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20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effect of Activation" sheetId="1" state="visible" r:id="rId2"/>
    <sheet name="effect of Momentum" sheetId="2" state="visible" r:id="rId3"/>
    <sheet name="Adaptive Rate " sheetId="3" state="visible" r:id="rId4"/>
    <sheet name="XO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<sst xmlns="http://schemas.openxmlformats.org/spreadsheetml/2006/main" count="8" uniqueCount="7">
  <si>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Tanh Activation</t>
  </si>
  <si>
    <t xml:space="preserve">Hyperbolic Tengent Activation</t>
  </si>
  <si>
    <t xml:space="preserve">Tanh (Without Momentum)</t>
  </si>
  <si>
    <t xml:space="preserve">Tanh + momentum</t>
  </si>
  <si>
    <t xml:space="preserve">SqError with Adaptive Learning Rate</t>
  </si>
  <si>
    <t xml:space="preserve">Learning Rate</t>
  </si>
  <si>
    <t xml:space="preserve">SqEorror with Fixed Learning Rate (0.5)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</si>
</sst>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hadow val="true"/>
      <sz val="9"/>
      <color rgb="FFC9C2D1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2D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Activation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'effect of Activation'!$A$1</c:f>
              <c:strCache>
                <c:ptCount val="1"/>
                <c:pt idx="0">
                  <c:v>Tanh Activation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Activation'!$A$2:$A$2000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Activation'!$B$1</c:f>
              <c:strCache>
                <c:ptCount val="1"/>
                <c:pt idx="0">
                  <c:v>Hyperbolic Tengent Activation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Activation'!$B$2:$B$2000</c:f>
              <c:numCache>
                <c:formatCode>General</c:formatCode>
                <c:ptCount val="1999"/>
                <c:pt idx="0">
                  <c:v>0.760937053002</c:v>
                </c:pt>
                <c:pt idx="1">
                  <c:v>0.690943460477</c:v>
                </c:pt>
                <c:pt idx="2">
                  <c:v>0.620617099738</c:v>
                </c:pt>
                <c:pt idx="3">
                  <c:v>0.549913042941</c:v>
                </c:pt>
                <c:pt idx="4">
                  <c:v>0.485435914506</c:v>
                </c:pt>
                <c:pt idx="5">
                  <c:v>0.431263186867</c:v>
                </c:pt>
                <c:pt idx="6">
                  <c:v>0.387020242183</c:v>
                </c:pt>
                <c:pt idx="7">
                  <c:v>0.35089425216</c:v>
                </c:pt>
                <c:pt idx="8">
                  <c:v>0.321258116972</c:v>
                </c:pt>
                <c:pt idx="9">
                  <c:v>0.296767441363</c:v>
                </c:pt>
                <c:pt idx="10">
                  <c:v>0.276274828871</c:v>
                </c:pt>
                <c:pt idx="11">
                  <c:v>0.258823343253</c:v>
                </c:pt>
                <c:pt idx="12">
                  <c:v>0.24365315928</c:v>
                </c:pt>
                <c:pt idx="13">
                  <c:v>0.230190295136</c:v>
                </c:pt>
                <c:pt idx="14">
                  <c:v>0.218019777518</c:v>
                </c:pt>
                <c:pt idx="15">
                  <c:v>0.20685252186</c:v>
                </c:pt>
                <c:pt idx="16">
                  <c:v>0.196493115571</c:v>
                </c:pt>
                <c:pt idx="17">
                  <c:v>0.186812282248</c:v>
                </c:pt>
                <c:pt idx="18">
                  <c:v>0.177725247768</c:v>
                </c:pt>
                <c:pt idx="19">
                  <c:v>0.169175771194</c:v>
                </c:pt>
                <c:pt idx="20">
                  <c:v>0.161124955232</c:v>
                </c:pt>
                <c:pt idx="21">
                  <c:v>0.153543781327</c:v>
                </c:pt>
                <c:pt idx="22">
                  <c:v>0.146408384039</c:v>
                </c:pt>
                <c:pt idx="23">
                  <c:v>0.13969724466</c:v>
                </c:pt>
                <c:pt idx="24">
                  <c:v>0.133389668644</c:v>
                </c:pt>
                <c:pt idx="25">
                  <c:v>0.127465079923</c:v>
                </c:pt>
                <c:pt idx="26">
                  <c:v>0.121902804059</c:v>
                </c:pt>
                <c:pt idx="27">
                  <c:v>0.116682119481</c:v>
                </c:pt>
                <c:pt idx="28">
                  <c:v>0.111782434967</c:v>
                </c:pt>
                <c:pt idx="29">
                  <c:v>0.107183507127</c:v>
                </c:pt>
                <c:pt idx="30">
                  <c:v>0.102865649265</c:v>
                </c:pt>
                <c:pt idx="31">
                  <c:v>0.0988099073952</c:v>
                </c:pt>
                <c:pt idx="32">
                  <c:v>0.0949981942524</c:v>
                </c:pt>
                <c:pt idx="33">
                  <c:v>0.0914133808575</c:v>
                </c:pt>
                <c:pt idx="34">
                  <c:v>0.0880393497647</c:v>
                </c:pt>
                <c:pt idx="35">
                  <c:v>0.084861016127</c:v>
                </c:pt>
                <c:pt idx="36">
                  <c:v>0.0818643231686</c:v>
                </c:pt>
                <c:pt idx="37">
                  <c:v>0.0790362182845</c:v>
                </c:pt>
                <c:pt idx="38">
                  <c:v>0.0763646152126</c:v>
                </c:pt>
                <c:pt idx="39">
                  <c:v>0.0738383468127</c:v>
                </c:pt>
                <c:pt idx="40">
                  <c:v>0.0714471120852</c:v>
                </c:pt>
                <c:pt idx="41">
                  <c:v>0.0691814202479</c:v>
                </c:pt>
                <c:pt idx="42">
                  <c:v>0.0670325339882</c:v>
                </c:pt>
                <c:pt idx="43">
                  <c:v>0.0649924134309</c:v>
                </c:pt>
                <c:pt idx="44">
                  <c:v>0.0630536619035</c:v>
                </c:pt>
                <c:pt idx="45">
                  <c:v>0.0612094742144</c:v>
                </c:pt>
                <c:pt idx="46">
                  <c:v>0.059453587888</c:v>
                </c:pt>
                <c:pt idx="47">
                  <c:v>0.0577802375928</c:v>
                </c:pt>
                <c:pt idx="48">
                  <c:v>0.0561841128463</c:v>
                </c:pt>
                <c:pt idx="49">
                  <c:v>0.0546603189759</c:v>
                </c:pt>
                <c:pt idx="50">
                  <c:v>0.0532043412385</c:v>
                </c:pt>
                <c:pt idx="51">
                  <c:v>0.0518120119544</c:v>
                </c:pt>
                <c:pt idx="52">
                  <c:v>0.0504794804811</c:v>
                </c:pt>
                <c:pt idx="53">
                  <c:v>0.0492031858362</c:v>
                </c:pt>
                <c:pt idx="54">
                  <c:v>0.0479798317731</c:v>
                </c:pt>
                <c:pt idx="55">
                  <c:v>0.0468063641158</c:v>
                </c:pt>
                <c:pt idx="56">
                  <c:v>0.0456799501607</c:v>
                </c:pt>
                <c:pt idx="57">
                  <c:v>0.0445979599686</c:v>
                </c:pt>
                <c:pt idx="58">
                  <c:v>0.0435579493741</c:v>
                </c:pt>
                <c:pt idx="59">
                  <c:v>0.0425576445561</c:v>
                </c:pt>
                <c:pt idx="60">
                  <c:v>0.0415949280243</c:v>
                </c:pt>
                <c:pt idx="61">
                  <c:v>0.040667825886</c:v>
                </c:pt>
                <c:pt idx="62">
                  <c:v>0.0397744962727</c:v>
                </c:pt>
                <c:pt idx="63">
                  <c:v>0.0389132188147</c:v>
                </c:pt>
                <c:pt idx="64">
                  <c:v>0.0380823850624</c:v>
                </c:pt>
                <c:pt idx="65">
                  <c:v>0.0372804897637</c:v>
                </c:pt>
                <c:pt idx="66">
                  <c:v>0.036506122915</c:v>
                </c:pt>
                <c:pt idx="67">
                  <c:v>0.0357579625108</c:v>
                </c:pt>
                <c:pt idx="68">
                  <c:v>0.0350347679256</c:v>
                </c:pt>
                <c:pt idx="69">
                  <c:v>0.0343353738668</c:v>
                </c:pt>
                <c:pt idx="70">
                  <c:v>0.0336586848461</c:v>
                </c:pt>
                <c:pt idx="71">
                  <c:v>0.0330036701178</c:v>
                </c:pt>
                <c:pt idx="72">
                  <c:v>0.0323693590424</c:v>
                </c:pt>
                <c:pt idx="73">
                  <c:v>0.0317548368348</c:v>
                </c:pt>
                <c:pt idx="74">
                  <c:v>0.0311592406619</c:v>
                </c:pt>
                <c:pt idx="75">
                  <c:v>0.0305817560565</c:v>
                </c:pt>
                <c:pt idx="76">
                  <c:v>0.0300216136203</c:v>
                </c:pt>
                <c:pt idx="77">
                  <c:v>0.0294780859889</c:v>
                </c:pt>
                <c:pt idx="78">
                  <c:v>0.0289504850347</c:v>
                </c:pt>
                <c:pt idx="79">
                  <c:v>0.0284381592887</c:v>
                </c:pt>
                <c:pt idx="80">
                  <c:v>0.027940491559</c:v>
                </c:pt>
                <c:pt idx="81">
                  <c:v>0.0274568967321</c:v>
                </c:pt>
                <c:pt idx="82">
                  <c:v>0.0269868197383</c:v>
                </c:pt>
                <c:pt idx="83">
                  <c:v>0.0265297336694</c:v>
                </c:pt>
                <c:pt idx="84">
                  <c:v>0.0260851380341</c:v>
                </c:pt>
                <c:pt idx="85">
                  <c:v>0.0256525571413</c:v>
                </c:pt>
                <c:pt idx="86">
                  <c:v>0.0252315385987</c:v>
                </c:pt>
                <c:pt idx="87">
                  <c:v>0.0248216519195</c:v>
                </c:pt>
                <c:pt idx="88">
                  <c:v>0.024422487226</c:v>
                </c:pt>
                <c:pt idx="89">
                  <c:v>0.0240336540442</c:v>
                </c:pt>
                <c:pt idx="90">
                  <c:v>0.0236547801815</c:v>
                </c:pt>
                <c:pt idx="91">
                  <c:v>0.0232855106805</c:v>
                </c:pt>
                <c:pt idx="92">
                  <c:v>0.0229255068438</c:v>
                </c:pt>
                <c:pt idx="93">
                  <c:v>0.0225744453235</c:v>
                </c:pt>
                <c:pt idx="94">
                  <c:v>0.022232017271</c:v>
                </c:pt>
                <c:pt idx="95">
                  <c:v>0.0218979275424</c:v>
                </c:pt>
                <c:pt idx="96">
                  <c:v>0.0215718939551</c:v>
                </c:pt>
                <c:pt idx="97">
                  <c:v>0.0212536465922</c:v>
                </c:pt>
                <c:pt idx="98">
                  <c:v>0.020942927151</c:v>
                </c:pt>
                <c:pt idx="99">
                  <c:v>0.020639488332</c:v>
                </c:pt>
                <c:pt idx="100">
                  <c:v>0.0203430932662</c:v>
                </c:pt>
                <c:pt idx="101">
                  <c:v>0.0200535149772</c:v>
                </c:pt>
                <c:pt idx="102">
                  <c:v>0.0197705358769</c:v>
                </c:pt>
                <c:pt idx="103">
                  <c:v>0.0194939472904</c:v>
                </c:pt>
                <c:pt idx="104">
                  <c:v>0.0192235490102</c:v>
                </c:pt>
                <c:pt idx="105">
                  <c:v>0.0189591488762</c:v>
                </c:pt>
                <c:pt idx="106">
                  <c:v>0.0187005623807</c:v>
                </c:pt>
                <c:pt idx="107">
                  <c:v>0.0184476122962</c:v>
                </c:pt>
                <c:pt idx="108">
                  <c:v>0.018200128324</c:v>
                </c:pt>
                <c:pt idx="109">
                  <c:v>0.0179579467641</c:v>
                </c:pt>
                <c:pt idx="110">
                  <c:v>0.0177209102021</c:v>
                </c:pt>
                <c:pt idx="111">
                  <c:v>0.0174888672151</c:v>
                </c:pt>
                <c:pt idx="112">
                  <c:v>0.0172616720927</c:v>
                </c:pt>
                <c:pt idx="113">
                  <c:v>0.0170391845744</c:v>
                </c:pt>
                <c:pt idx="114">
                  <c:v>0.0168212696002</c:v>
                </c:pt>
                <c:pt idx="115">
                  <c:v>0.0166077970754</c:v>
                </c:pt>
                <c:pt idx="116">
                  <c:v>0.0163986416477</c:v>
                </c:pt>
                <c:pt idx="117">
                  <c:v>0.0161936824964</c:v>
                </c:pt>
                <c:pt idx="118">
                  <c:v>0.0159928031322</c:v>
                </c:pt>
                <c:pt idx="119">
                  <c:v>0.0157958912075</c:v>
                </c:pt>
                <c:pt idx="120">
                  <c:v>0.0156028383371</c:v>
                </c:pt>
                <c:pt idx="121">
                  <c:v>0.0154135399275</c:v>
                </c:pt>
                <c:pt idx="122">
                  <c:v>0.015227895015</c:v>
                </c:pt>
                <c:pt idx="123">
                  <c:v>0.0150458061119</c:v>
                </c:pt>
                <c:pt idx="124">
                  <c:v>0.0148671790607</c:v>
                </c:pt>
                <c:pt idx="125">
                  <c:v>0.0146919228951</c:v>
                </c:pt>
                <c:pt idx="126">
                  <c:v>0.0145199497083</c:v>
                </c:pt>
                <c:pt idx="127">
                  <c:v>0.0143511745274</c:v>
                </c:pt>
                <c:pt idx="128">
                  <c:v>0.0141855151937</c:v>
                </c:pt>
                <c:pt idx="129">
                  <c:v>0.0140228922496</c:v>
                </c:pt>
                <c:pt idx="130">
                  <c:v>0.0138632288296</c:v>
                </c:pt>
                <c:pt idx="131">
                  <c:v>0.0137064505577</c:v>
                </c:pt>
                <c:pt idx="132">
                  <c:v>0.0135524854489</c:v>
                </c:pt>
                <c:pt idx="133">
                  <c:v>0.0134012638156</c:v>
                </c:pt>
                <c:pt idx="134">
                  <c:v>0.0132527181779</c:v>
                </c:pt>
                <c:pt idx="135">
                  <c:v>0.0131067831787</c:v>
                </c:pt>
                <c:pt idx="136">
                  <c:v>0.0129633955021</c:v>
                </c:pt>
                <c:pt idx="137">
                  <c:v>0.0128224937956</c:v>
                </c:pt>
                <c:pt idx="138">
                  <c:v>0.012684018596</c:v>
                </c:pt>
                <c:pt idx="139">
                  <c:v>0.0125479122588</c:v>
                </c:pt>
                <c:pt idx="140">
                  <c:v>0.0124141188896</c:v>
                </c:pt>
                <c:pt idx="141">
                  <c:v>0.0122825842802</c:v>
                </c:pt>
                <c:pt idx="142">
                  <c:v>0.0121532558461</c:v>
                </c:pt>
                <c:pt idx="143">
                  <c:v>0.0120260825674</c:v>
                </c:pt>
                <c:pt idx="144">
                  <c:v>0.0119010149322</c:v>
                </c:pt>
                <c:pt idx="145">
                  <c:v>0.0117780048818</c:v>
                </c:pt>
                <c:pt idx="146">
                  <c:v>0.0116570057594</c:v>
                </c:pt>
                <c:pt idx="147">
                  <c:v>0.0115379722598</c:v>
                </c:pt>
                <c:pt idx="148">
                  <c:v>0.0114208603818</c:v>
                </c:pt>
                <c:pt idx="149">
                  <c:v>0.0113056273828</c:v>
                </c:pt>
                <c:pt idx="150">
                  <c:v>0.0111922317344</c:v>
                </c:pt>
                <c:pt idx="151">
                  <c:v>0.0110806330807</c:v>
                </c:pt>
                <c:pt idx="152">
                  <c:v>0.0109707921981</c:v>
                </c:pt>
                <c:pt idx="153">
                  <c:v>0.0108626709563</c:v>
                </c:pt>
                <c:pt idx="154">
                  <c:v>0.0107562322813</c:v>
                </c:pt>
                <c:pt idx="155">
                  <c:v>0.0106514401198</c:v>
                </c:pt>
                <c:pt idx="156">
                  <c:v>0.0105482594052</c:v>
                </c:pt>
                <c:pt idx="157">
                  <c:v>0.0104466560243</c:v>
                </c:pt>
                <c:pt idx="158">
                  <c:v>0.0103465967857</c:v>
                </c:pt>
                <c:pt idx="159">
                  <c:v>0.0102480493902</c:v>
                </c:pt>
                <c:pt idx="160">
                  <c:v>0.0101509824006</c:v>
                </c:pt>
                <c:pt idx="161">
                  <c:v>0.0100553652144</c:v>
                </c:pt>
                <c:pt idx="162">
                  <c:v>0.00996116803666</c:v>
                </c:pt>
                <c:pt idx="163">
                  <c:v>0.00986836185383</c:v>
                </c:pt>
                <c:pt idx="164">
                  <c:v>0.00977691840905</c:v>
                </c:pt>
                <c:pt idx="165">
                  <c:v>0.00968681017801</c:v>
                </c:pt>
                <c:pt idx="166">
                  <c:v>0.00959801034586</c:v>
                </c:pt>
                <c:pt idx="167">
                  <c:v>0.00951049278496</c:v>
                </c:pt>
                <c:pt idx="168">
                  <c:v>0.0094242320334</c:v>
                </c:pt>
                <c:pt idx="169">
                  <c:v>0.00933920327441</c:v>
                </c:pt>
                <c:pt idx="170">
                  <c:v>0.00925538231642</c:v>
                </c:pt>
                <c:pt idx="171">
                  <c:v>0.00917274557392</c:v>
                </c:pt>
                <c:pt idx="172">
                  <c:v>0.00909127004894</c:v>
                </c:pt>
                <c:pt idx="173">
                  <c:v>0.0090109333133</c:v>
                </c:pt>
                <c:pt idx="174">
                  <c:v>0.00893171349136</c:v>
                </c:pt>
                <c:pt idx="175">
                  <c:v>0.00885358924351</c:v>
                </c:pt>
                <c:pt idx="176">
                  <c:v>0.00877653975016</c:v>
                </c:pt>
                <c:pt idx="177">
                  <c:v>0.00870054469632</c:v>
                </c:pt>
                <c:pt idx="178">
                  <c:v>0.00862558425672</c:v>
                </c:pt>
                <c:pt idx="179">
                  <c:v>0.00855163908145</c:v>
                </c:pt>
                <c:pt idx="180">
                  <c:v>0.0084786902821</c:v>
                </c:pt>
                <c:pt idx="181">
                  <c:v>0.00840671941834</c:v>
                </c:pt>
                <c:pt idx="182">
                  <c:v>0.00833570848502</c:v>
                </c:pt>
                <c:pt idx="183">
                  <c:v>0.00826563989964</c:v>
                </c:pt>
                <c:pt idx="184">
                  <c:v>0.00819649649033</c:v>
                </c:pt>
                <c:pt idx="185">
                  <c:v>0.00812826148412</c:v>
                </c:pt>
                <c:pt idx="186">
                  <c:v>0.00806091849571</c:v>
                </c:pt>
                <c:pt idx="187">
                  <c:v>0.00799445151657</c:v>
                </c:pt>
                <c:pt idx="188">
                  <c:v>0.00792884490438</c:v>
                </c:pt>
                <c:pt idx="189">
                  <c:v>0.00786408337286</c:v>
                </c:pt>
                <c:pt idx="190">
                  <c:v>0.00780015198189</c:v>
                </c:pt>
                <c:pt idx="191">
                  <c:v>0.00773703612799</c:v>
                </c:pt>
                <c:pt idx="192">
                  <c:v>0.0076747215351</c:v>
                </c:pt>
                <c:pt idx="193">
                  <c:v>0.00761319424564</c:v>
                </c:pt>
                <c:pt idx="194">
                  <c:v>0.00755244061187</c:v>
                </c:pt>
                <c:pt idx="195">
                  <c:v>0.00749244728751</c:v>
                </c:pt>
                <c:pt idx="196">
                  <c:v>0.00743320121969</c:v>
                </c:pt>
                <c:pt idx="197">
                  <c:v>0.00737468964105</c:v>
                </c:pt>
                <c:pt idx="198">
                  <c:v>0.00731690006218</c:v>
                </c:pt>
                <c:pt idx="199">
                  <c:v>0.00725982026423</c:v>
                </c:pt>
                <c:pt idx="200">
                  <c:v>0.00720343829183</c:v>
                </c:pt>
                <c:pt idx="201">
                  <c:v>0.00714774244613</c:v>
                </c:pt>
                <c:pt idx="202">
                  <c:v>0.00709272127814</c:v>
                </c:pt>
                <c:pt idx="203">
                  <c:v>0.00703836358224</c:v>
                </c:pt>
                <c:pt idx="204">
                  <c:v>0.00698465838985</c:v>
                </c:pt>
                <c:pt idx="205">
                  <c:v>0.00693159496341</c:v>
                </c:pt>
                <c:pt idx="206">
                  <c:v>0.00687916279038</c:v>
                </c:pt>
                <c:pt idx="207">
                  <c:v>0.00682735157756</c:v>
                </c:pt>
                <c:pt idx="208">
                  <c:v>0.0067761512455</c:v>
                </c:pt>
                <c:pt idx="209">
                  <c:v>0.00672555192314</c:v>
                </c:pt>
                <c:pt idx="210">
                  <c:v>0.00667554394251</c:v>
                </c:pt>
                <c:pt idx="211">
                  <c:v>0.00662611783371</c:v>
                </c:pt>
                <c:pt idx="212">
                  <c:v>0.00657726431994</c:v>
                </c:pt>
                <c:pt idx="213">
                  <c:v>0.00652897431274</c:v>
                </c:pt>
                <c:pt idx="214">
                  <c:v>0.00648123890732</c:v>
                </c:pt>
                <c:pt idx="215">
                  <c:v>0.00643404937806</c:v>
                </c:pt>
                <c:pt idx="216">
                  <c:v>0.0063873971741</c:v>
                </c:pt>
                <c:pt idx="217">
                  <c:v>0.00634127391515</c:v>
                </c:pt>
                <c:pt idx="218">
                  <c:v>0.00629567138727</c:v>
                </c:pt>
                <c:pt idx="219">
                  <c:v>0.00625058153894</c:v>
                </c:pt>
                <c:pt idx="220">
                  <c:v>0.00620599647708</c:v>
                </c:pt>
                <c:pt idx="221">
                  <c:v>0.00616190846333</c:v>
                </c:pt>
                <c:pt idx="222">
                  <c:v>0.00611830991029</c:v>
                </c:pt>
                <c:pt idx="223">
                  <c:v>0.00607519337802</c:v>
                </c:pt>
                <c:pt idx="224">
                  <c:v>0.00603255157049</c:v>
                </c:pt>
                <c:pt idx="225">
                  <c:v>0.00599037733224</c:v>
                </c:pt>
                <c:pt idx="226">
                  <c:v>0.00594866364507</c:v>
                </c:pt>
                <c:pt idx="227">
                  <c:v>0.00590740362483</c:v>
                </c:pt>
                <c:pt idx="228">
                  <c:v>0.00586659051836</c:v>
                </c:pt>
                <c:pt idx="229">
                  <c:v>0.00582621770037</c:v>
                </c:pt>
                <c:pt idx="230">
                  <c:v>0.00578627867058</c:v>
                </c:pt>
                <c:pt idx="231">
                  <c:v>0.00574676705084</c:v>
                </c:pt>
                <c:pt idx="232">
                  <c:v>0.00570767658229</c:v>
                </c:pt>
                <c:pt idx="233">
                  <c:v>0.00566900112272</c:v>
                </c:pt>
                <c:pt idx="234">
                  <c:v>0.00563073464386</c:v>
                </c:pt>
                <c:pt idx="235">
                  <c:v>0.00559287122886</c:v>
                </c:pt>
                <c:pt idx="236">
                  <c:v>0.00555540506979</c:v>
                </c:pt>
                <c:pt idx="237">
                  <c:v>0.00551833046516</c:v>
                </c:pt>
                <c:pt idx="238">
                  <c:v>0.00548164181759</c:v>
                </c:pt>
                <c:pt idx="239">
                  <c:v>0.00544533363149</c:v>
                </c:pt>
                <c:pt idx="240">
                  <c:v>0.00540940051079</c:v>
                </c:pt>
                <c:pt idx="241">
                  <c:v>0.00537383715679</c:v>
                </c:pt>
                <c:pt idx="242">
                  <c:v>0.005338638366</c:v>
                </c:pt>
                <c:pt idx="243">
                  <c:v>0.00530379902805</c:v>
                </c:pt>
                <c:pt idx="244">
                  <c:v>0.00526931412369</c:v>
                </c:pt>
                <c:pt idx="245">
                  <c:v>0.00523517872282</c:v>
                </c:pt>
                <c:pt idx="246">
                  <c:v>0.00520138798253</c:v>
                </c:pt>
                <c:pt idx="247">
                  <c:v>0.00516793714528</c:v>
                </c:pt>
                <c:pt idx="248">
                  <c:v>0.005134821537</c:v>
                </c:pt>
                <c:pt idx="249">
                  <c:v>0.0051020365654</c:v>
                </c:pt>
                <c:pt idx="250">
                  <c:v>0.00506957771816</c:v>
                </c:pt>
                <c:pt idx="251">
                  <c:v>0.00503744056127</c:v>
                </c:pt>
                <c:pt idx="252">
                  <c:v>0.00500562073736</c:v>
                </c:pt>
                <c:pt idx="253">
                  <c:v>0.00497411396412</c:v>
                </c:pt>
                <c:pt idx="254">
                  <c:v>0.00494291603271</c:v>
                </c:pt>
                <c:pt idx="255">
                  <c:v>0.00491202280624</c:v>
                </c:pt>
                <c:pt idx="256">
                  <c:v>0.00488143021826</c:v>
                </c:pt>
                <c:pt idx="257">
                  <c:v>0.0048511342713</c:v>
                </c:pt>
                <c:pt idx="258">
                  <c:v>0.00482113103548</c:v>
                </c:pt>
                <c:pt idx="259">
                  <c:v>0.00479141664711</c:v>
                </c:pt>
                <c:pt idx="260">
                  <c:v>0.0047619873073</c:v>
                </c:pt>
                <c:pt idx="261">
                  <c:v>0.00473283928069</c:v>
                </c:pt>
                <c:pt idx="262">
                  <c:v>0.00470396889413</c:v>
                </c:pt>
                <c:pt idx="263">
                  <c:v>0.00467537253545</c:v>
                </c:pt>
                <c:pt idx="264">
                  <c:v>0.00464704665219</c:v>
                </c:pt>
                <c:pt idx="265">
                  <c:v>0.00461898775042</c:v>
                </c:pt>
                <c:pt idx="266">
                  <c:v>0.00459119239359</c:v>
                </c:pt>
                <c:pt idx="267">
                  <c:v>0.00456365720137</c:v>
                </c:pt>
                <c:pt idx="268">
                  <c:v>0.0045363788485</c:v>
                </c:pt>
                <c:pt idx="269">
                  <c:v>0.00450935406376</c:v>
                </c:pt>
                <c:pt idx="270">
                  <c:v>0.00448257962888</c:v>
                </c:pt>
                <c:pt idx="271">
                  <c:v>0.00445605237746</c:v>
                </c:pt>
                <c:pt idx="272">
                  <c:v>0.00442976919402</c:v>
                </c:pt>
                <c:pt idx="273">
                  <c:v>0.00440372701296</c:v>
                </c:pt>
                <c:pt idx="274">
                  <c:v>0.00437792281762</c:v>
                </c:pt>
                <c:pt idx="275">
                  <c:v>0.00435235363931</c:v>
                </c:pt>
                <c:pt idx="276">
                  <c:v>0.00432701655637</c:v>
                </c:pt>
                <c:pt idx="277">
                  <c:v>0.00430190869333</c:v>
                </c:pt>
                <c:pt idx="278">
                  <c:v>0.00427702721993</c:v>
                </c:pt>
                <c:pt idx="279">
                  <c:v>0.00425236935035</c:v>
                </c:pt>
                <c:pt idx="280">
                  <c:v>0.00422793234228</c:v>
                </c:pt>
                <c:pt idx="281">
                  <c:v>0.00420371349618</c:v>
                </c:pt>
                <c:pt idx="282">
                  <c:v>0.00417971015438</c:v>
                </c:pt>
                <c:pt idx="283">
                  <c:v>0.00415591970037</c:v>
                </c:pt>
                <c:pt idx="284">
                  <c:v>0.00413233955796</c:v>
                </c:pt>
                <c:pt idx="285">
                  <c:v>0.0041089671906</c:v>
                </c:pt>
                <c:pt idx="286">
                  <c:v>0.00408580010056</c:v>
                </c:pt>
                <c:pt idx="287">
                  <c:v>0.00406283582827</c:v>
                </c:pt>
                <c:pt idx="288">
                  <c:v>0.00404007195158</c:v>
                </c:pt>
                <c:pt idx="289">
                  <c:v>0.00401750608508</c:v>
                </c:pt>
                <c:pt idx="290">
                  <c:v>0.00399513587941</c:v>
                </c:pt>
                <c:pt idx="291">
                  <c:v>0.00397295902064</c:v>
                </c:pt>
                <c:pt idx="292">
                  <c:v>0.00395097322956</c:v>
                </c:pt>
                <c:pt idx="293">
                  <c:v>0.0039291762611</c:v>
                </c:pt>
                <c:pt idx="294">
                  <c:v>0.00390756590367</c:v>
                </c:pt>
                <c:pt idx="295">
                  <c:v>0.0038861399786</c:v>
                </c:pt>
                <c:pt idx="296">
                  <c:v>0.00386489633949</c:v>
                </c:pt>
                <c:pt idx="297">
                  <c:v>0.00384383287168</c:v>
                </c:pt>
                <c:pt idx="298">
                  <c:v>0.00382294749165</c:v>
                </c:pt>
                <c:pt idx="299">
                  <c:v>0.00380223814646</c:v>
                </c:pt>
                <c:pt idx="300">
                  <c:v>0.00378170281324</c:v>
                </c:pt>
                <c:pt idx="301">
                  <c:v>0.000994829288644</c:v>
                </c:pt>
                <c:pt idx="302">
                  <c:v>0.000872885716047</c:v>
                </c:pt>
                <c:pt idx="303">
                  <c:v>0.000772451469407</c:v>
                </c:pt>
                <c:pt idx="304">
                  <c:v>0.000688690378364</c:v>
                </c:pt>
                <c:pt idx="305">
                  <c:v>0.000618064504577</c:v>
                </c:pt>
                <c:pt idx="306">
                  <c:v>0.000557934608274</c:v>
                </c:pt>
                <c:pt idx="307">
                  <c:v>0.000506297773247</c:v>
                </c:pt>
                <c:pt idx="308">
                  <c:v>0.000461610681224</c:v>
                </c:pt>
                <c:pt idx="309">
                  <c:v>0.000422667882706</c:v>
                </c:pt>
                <c:pt idx="310">
                  <c:v>0.00038851626343</c:v>
                </c:pt>
                <c:pt idx="311">
                  <c:v>0.000358393862262</c:v>
                </c:pt>
                <c:pt idx="312">
                  <c:v>0.000331685398411</c:v>
                </c:pt>
                <c:pt idx="313">
                  <c:v>0.000307889470121</c:v>
                </c:pt>
                <c:pt idx="314">
                  <c:v>0.000286594038653</c:v>
                </c:pt>
                <c:pt idx="315">
                  <c:v>0.000267457881105</c:v>
                </c:pt>
                <c:pt idx="316">
                  <c:v>0.000250196401603</c:v>
                </c:pt>
                <c:pt idx="317">
                  <c:v>0.000234570664677</c:v>
                </c:pt>
                <c:pt idx="318">
                  <c:v>0.00022037883818</c:v>
                </c:pt>
                <c:pt idx="319">
                  <c:v>0.000207449457281</c:v>
                </c:pt>
                <c:pt idx="320">
                  <c:v>0.000195636078343</c:v>
                </c:pt>
                <c:pt idx="321">
                  <c:v>0.000184813003352</c:v>
                </c:pt>
                <c:pt idx="322">
                  <c:v>0.000174871836016</c:v>
                </c:pt>
                <c:pt idx="323">
                  <c:v>0.000165718689108</c:v>
                </c:pt>
                <c:pt idx="324">
                  <c:v>0.000157271905642</c:v>
                </c:pt>
                <c:pt idx="325">
                  <c:v>0.00014946018829</c:v>
                </c:pt>
                <c:pt idx="326">
                  <c:v>0.000142221055336</c:v>
                </c:pt>
                <c:pt idx="327">
                  <c:v>0.000135499559429</c:v>
                </c:pt>
                <c:pt idx="328">
                  <c:v>0.000129247219099</c:v>
                </c:pt>
                <c:pt idx="329">
                  <c:v>0.000123421123491</c:v>
                </c:pt>
                <c:pt idx="330">
                  <c:v>0.000117983178885</c:v>
                </c:pt>
                <c:pt idx="331">
                  <c:v>0.000112899471816</c:v>
                </c:pt>
                <c:pt idx="332">
                  <c:v>0.000108139728603</c:v>
                </c:pt>
                <c:pt idx="333">
                  <c:v>0.000103676854895</c:v>
                </c:pt>
                <c:pt idx="334">
                  <c:v>9.9486541958E-005</c:v>
                </c:pt>
                <c:pt idx="335">
                  <c:v>9.55469288477E-005</c:v>
                </c:pt>
                <c:pt idx="336">
                  <c:v>9.18383115516E-005</c:v>
                </c:pt>
                <c:pt idx="337">
                  <c:v>8.83428917767E-005</c:v>
                </c:pt>
                <c:pt idx="338">
                  <c:v>8.50445593052E-005</c:v>
                </c:pt>
                <c:pt idx="339">
                  <c:v>8.19287028807E-005</c:v>
                </c:pt>
                <c:pt idx="340">
                  <c:v>7.89820454176E-005</c:v>
                </c:pt>
                <c:pt idx="341">
                  <c:v>7.61925000175E-005</c:v>
                </c:pt>
                <c:pt idx="342">
                  <c:v>7.35490438361E-005</c:v>
                </c:pt>
                <c:pt idx="343">
                  <c:v>7.10416073112E-005</c:v>
                </c:pt>
                <c:pt idx="344">
                  <c:v>6.86609766452E-005</c:v>
                </c:pt>
                <c:pt idx="345">
                  <c:v>6.63987077578E-005</c:v>
                </c:pt>
                <c:pt idx="346">
                  <c:v>6.42470501881E-005</c:v>
                </c:pt>
                <c:pt idx="347">
                  <c:v>6.21988796512E-005</c:v>
                </c:pt>
                <c:pt idx="348">
                  <c:v>6.02476381405E-005</c:v>
                </c:pt>
                <c:pt idx="349">
                  <c:v>5.83872806231E-005</c:v>
                </c:pt>
                <c:pt idx="350">
                  <c:v>5.66122275114E-005</c:v>
                </c:pt>
                <c:pt idx="351">
                  <c:v>5.49173222048E-005</c:v>
                </c:pt>
                <c:pt idx="352">
                  <c:v>5.32977930917E-005</c:v>
                </c:pt>
                <c:pt idx="353">
                  <c:v>5.17492194825E-005</c:v>
                </c:pt>
                <c:pt idx="354">
                  <c:v>5.0267501016E-005</c:v>
                </c:pt>
                <c:pt idx="355">
                  <c:v>4.88488301392E-005</c:v>
                </c:pt>
                <c:pt idx="356">
                  <c:v>4.74896673113E-005</c:v>
                </c:pt>
                <c:pt idx="357">
                  <c:v>4.61867186283E-005</c:v>
                </c:pt>
                <c:pt idx="358">
                  <c:v>4.49369156015E-005</c:v>
                </c:pt>
                <c:pt idx="359">
                  <c:v>4.37373968554E-005</c:v>
                </c:pt>
                <c:pt idx="360">
                  <c:v>4.25854915386E-005</c:v>
                </c:pt>
                <c:pt idx="361">
                  <c:v>4.14787042683E-005</c:v>
                </c:pt>
                <c:pt idx="362">
                  <c:v>4.04147014467E-005</c:v>
                </c:pt>
                <c:pt idx="363">
                  <c:v>3.93912988087E-005</c:v>
                </c:pt>
                <c:pt idx="364">
                  <c:v>3.84064500756E-005</c:v>
                </c:pt>
                <c:pt idx="365">
                  <c:v>3.74582366035E-005</c:v>
                </c:pt>
                <c:pt idx="366">
                  <c:v>3.65448579287E-005</c:v>
                </c:pt>
                <c:pt idx="367">
                  <c:v>3.56646231206E-005</c:v>
                </c:pt>
                <c:pt idx="368">
                  <c:v>3.48159428662E-005</c:v>
                </c:pt>
                <c:pt idx="369">
                  <c:v>3.39973222145E-005</c:v>
                </c:pt>
                <c:pt idx="370">
                  <c:v>3.32073539188E-005</c:v>
                </c:pt>
                <c:pt idx="371">
                  <c:v>3.24447123229E-005</c:v>
                </c:pt>
                <c:pt idx="372">
                  <c:v>3.17081477379E-005</c:v>
                </c:pt>
                <c:pt idx="373">
                  <c:v>3.09964812682E-005</c:v>
                </c:pt>
                <c:pt idx="374">
                  <c:v>3.03086000435E-005</c:v>
                </c:pt>
                <c:pt idx="375">
                  <c:v>2.96434528228E-005</c:v>
                </c:pt>
                <c:pt idx="376">
                  <c:v>2.90000459363E-005</c:v>
                </c:pt>
                <c:pt idx="377">
                  <c:v>2.83774395356E-005</c:v>
                </c:pt>
                <c:pt idx="378">
                  <c:v>2.77747441273E-005</c:v>
                </c:pt>
                <c:pt idx="379">
                  <c:v>2.71911173638E-005</c:v>
                </c:pt>
                <c:pt idx="380">
                  <c:v>2.66257610707E-005</c:v>
                </c:pt>
                <c:pt idx="381">
                  <c:v>2.60779184915E-005</c:v>
                </c:pt>
                <c:pt idx="382">
                  <c:v>2.55468717304E-005</c:v>
                </c:pt>
                <c:pt idx="383">
                  <c:v>2.50319393777E-005</c:v>
                </c:pt>
                <c:pt idx="384">
                  <c:v>2.45324743036E-005</c:v>
                </c:pt>
                <c:pt idx="385">
                  <c:v>2.40478616057E-005</c:v>
                </c:pt>
                <c:pt idx="386">
                  <c:v>2.35775166987E-005</c:v>
                </c:pt>
                <c:pt idx="387">
                  <c:v>2.31208835357E-005</c:v>
                </c:pt>
                <c:pt idx="388">
                  <c:v>2.26774329496E-005</c:v>
                </c:pt>
                <c:pt idx="389">
                  <c:v>2.22466611062E-005</c:v>
                </c:pt>
                <c:pt idx="390">
                  <c:v>2.18280880603E-005</c:v>
                </c:pt>
                <c:pt idx="391">
                  <c:v>2.14212564075E-005</c:v>
                </c:pt>
                <c:pt idx="392">
                  <c:v>2.10257300231E-005</c:v>
                </c:pt>
                <c:pt idx="393">
                  <c:v>2.06410928838E-005</c:v>
                </c:pt>
                <c:pt idx="394">
                  <c:v>2.02669479637E-005</c:v>
                </c:pt>
                <c:pt idx="395">
                  <c:v>1.99029162019E-005</c:v>
                </c:pt>
                <c:pt idx="396">
                  <c:v>1.95486355336E-005</c:v>
                </c:pt>
                <c:pt idx="397">
                  <c:v>1.92037599829E-005</c:v>
                </c:pt>
                <c:pt idx="398">
                  <c:v>1.88679588107E-005</c:v>
                </c:pt>
                <c:pt idx="399">
                  <c:v>1.85409157156E-005</c:v>
                </c:pt>
                <c:pt idx="400">
                  <c:v>1.82223280832E-005</c:v>
                </c:pt>
                <c:pt idx="401">
                  <c:v>1.791190628E-005</c:v>
                </c:pt>
                <c:pt idx="402">
                  <c:v>1.76093729903E-005</c:v>
                </c:pt>
                <c:pt idx="403">
                  <c:v>1.73144625917E-005</c:v>
                </c:pt>
                <c:pt idx="404">
                  <c:v>1.70269205679E-005</c:v>
                </c:pt>
                <c:pt idx="405">
                  <c:v>1.6746502955E-005</c:v>
                </c:pt>
                <c:pt idx="406">
                  <c:v>1.64729758199E-005</c:v>
                </c:pt>
                <c:pt idx="407">
                  <c:v>1.62061147693E-005</c:v>
                </c:pt>
                <c:pt idx="408">
                  <c:v>1.59457044857E-005</c:v>
                </c:pt>
                <c:pt idx="409">
                  <c:v>1.56915382896E-005</c:v>
                </c:pt>
                <c:pt idx="410">
                  <c:v>1.54434177268E-005</c:v>
                </c:pt>
                <c:pt idx="411">
                  <c:v>1.5201152178E-005</c:v>
                </c:pt>
                <c:pt idx="412">
                  <c:v>1.496455849E-005</c:v>
                </c:pt>
                <c:pt idx="413">
                  <c:v>1.47334606271E-005</c:v>
                </c:pt>
                <c:pt idx="414">
                  <c:v>1.45076893412E-005</c:v>
                </c:pt>
                <c:pt idx="415">
                  <c:v>1.42870818599E-005</c:v>
                </c:pt>
                <c:pt idx="416">
                  <c:v>1.40714815911E-005</c:v>
                </c:pt>
                <c:pt idx="417">
                  <c:v>1.38607378428E-005</c:v>
                </c:pt>
                <c:pt idx="418">
                  <c:v>1.36547055584E-005</c:v>
                </c:pt>
                <c:pt idx="419">
                  <c:v>1.34532450651E-005</c:v>
                </c:pt>
                <c:pt idx="420">
                  <c:v>1.32562218358E-005</c:v>
                </c:pt>
                <c:pt idx="421">
                  <c:v>1.30635062629E-005</c:v>
                </c:pt>
                <c:pt idx="422">
                  <c:v>1.28749734434E-005</c:v>
                </c:pt>
                <c:pt idx="423">
                  <c:v>1.26905029758E-005</c:v>
                </c:pt>
                <c:pt idx="424">
                  <c:v>1.25099787661E-005</c:v>
                </c:pt>
                <c:pt idx="425">
                  <c:v>1.23332888443E-005</c:v>
                </c:pt>
                <c:pt idx="426">
                  <c:v>1.21603251892E-005</c:v>
                </c:pt>
                <c:pt idx="427">
                  <c:v>1.19909835628E-005</c:v>
                </c:pt>
                <c:pt idx="428">
                  <c:v>1.18251633517E-005</c:v>
                </c:pt>
                <c:pt idx="429">
                  <c:v>1.16627674171E-005</c:v>
                </c:pt>
                <c:pt idx="430">
                  <c:v>1.15037019515E-005</c:v>
                </c:pt>
                <c:pt idx="431">
                  <c:v>1.13478763422E-005</c:v>
                </c:pt>
                <c:pt idx="432">
                  <c:v>1.11952030418E-005</c:v>
                </c:pt>
                <c:pt idx="433">
                  <c:v>1.10455974444E-005</c:v>
                </c:pt>
                <c:pt idx="434">
                  <c:v>1.08989777672E-005</c:v>
                </c:pt>
                <c:pt idx="435">
                  <c:v>1.07552649387E-005</c:v>
                </c:pt>
                <c:pt idx="436">
                  <c:v>1.06143824911E-005</c:v>
                </c:pt>
                <c:pt idx="437">
                  <c:v>1.04762564581E-005</c:v>
                </c:pt>
                <c:pt idx="438">
                  <c:v>1.03408152771E-005</c:v>
                </c:pt>
                <c:pt idx="439">
                  <c:v>1.02079896959E-005</c:v>
                </c:pt>
                <c:pt idx="440">
                  <c:v>1.0077712684E-005</c:v>
                </c:pt>
                <c:pt idx="441">
                  <c:v>9.94991934729E-006</c:v>
                </c:pt>
                <c:pt idx="442">
                  <c:v>9.8245468467E-006</c:v>
                </c:pt>
                <c:pt idx="443">
                  <c:v>9.70153432069E-006</c:v>
                </c:pt>
                <c:pt idx="444">
                  <c:v>9.58082281083E-006</c:v>
                </c:pt>
                <c:pt idx="445">
                  <c:v>9.46235519086E-006</c:v>
                </c:pt>
                <c:pt idx="446">
                  <c:v>9.34607609861E-006</c:v>
                </c:pt>
                <c:pt idx="447">
                  <c:v>9.23193187104E-006</c:v>
                </c:pt>
                <c:pt idx="448">
                  <c:v>9.11987048194E-006</c:v>
                </c:pt>
                <c:pt idx="449">
                  <c:v>9.00984148238E-006</c:v>
                </c:pt>
                <c:pt idx="450">
                  <c:v>8.90179594349E-006</c:v>
                </c:pt>
                <c:pt idx="451">
                  <c:v>8.79568640189E-006</c:v>
                </c:pt>
                <c:pt idx="452">
                  <c:v>8.69146680722E-006</c:v>
                </c:pt>
                <c:pt idx="453">
                  <c:v>8.58909247195E-006</c:v>
                </c:pt>
                <c:pt idx="454">
                  <c:v>8.48852002316E-006</c:v>
                </c:pt>
                <c:pt idx="455">
                  <c:v>8.38970735638E-006</c:v>
                </c:pt>
                <c:pt idx="456">
                  <c:v>8.29261359133E-006</c:v>
                </c:pt>
                <c:pt idx="457">
                  <c:v>8.19719902936E-006</c:v>
                </c:pt>
                <c:pt idx="458">
                  <c:v>8.10342511266E-006</c:v>
                </c:pt>
                <c:pt idx="459">
                  <c:v>8.01125438516E-006</c:v>
                </c:pt>
                <c:pt idx="460">
                  <c:v>7.92065045485E-006</c:v>
                </c:pt>
                <c:pt idx="461">
                  <c:v>7.83157795775E-006</c:v>
                </c:pt>
                <c:pt idx="462">
                  <c:v>7.74400252318E-006</c:v>
                </c:pt>
                <c:pt idx="463">
                  <c:v>7.65789074045E-006</c:v>
                </c:pt>
                <c:pt idx="464">
                  <c:v>7.57321012683E-006</c:v>
                </c:pt>
                <c:pt idx="465">
                  <c:v>7.48992909675E-006</c:v>
                </c:pt>
                <c:pt idx="466">
                  <c:v>7.40801693223E-006</c:v>
                </c:pt>
                <c:pt idx="467">
                  <c:v>7.32744375438E-006</c:v>
                </c:pt>
                <c:pt idx="468">
                  <c:v>7.24818049604E-006</c:v>
                </c:pt>
                <c:pt idx="469">
                  <c:v>7.17019887544E-006</c:v>
                </c:pt>
                <c:pt idx="470">
                  <c:v>7.09347137081E-006</c:v>
                </c:pt>
                <c:pt idx="471">
                  <c:v>7.01797119604E-006</c:v>
                </c:pt>
                <c:pt idx="472">
                  <c:v>6.94367227713E-006</c:v>
                </c:pt>
                <c:pt idx="473">
                  <c:v>6.8705492296E-006</c:v>
                </c:pt>
                <c:pt idx="474">
                  <c:v>6.79857733672E-006</c:v>
                </c:pt>
                <c:pt idx="475">
                  <c:v>6.72773252847E-006</c:v>
                </c:pt>
                <c:pt idx="476">
                  <c:v>6.65799136138E-006</c:v>
                </c:pt>
                <c:pt idx="477">
                  <c:v>6.58933099901E-006</c:v>
                </c:pt>
                <c:pt idx="478">
                  <c:v>6.52172919318E-006</c:v>
                </c:pt>
                <c:pt idx="479">
                  <c:v>6.45516426584E-006</c:v>
                </c:pt>
                <c:pt idx="480">
                  <c:v>6.38961509167E-006</c:v>
                </c:pt>
                <c:pt idx="481">
                  <c:v>6.32506108116E-006</c:v>
                </c:pt>
                <c:pt idx="482">
                  <c:v>6.26148216444E-006</c:v>
                </c:pt>
                <c:pt idx="483">
                  <c:v>6.19885877556E-006</c:v>
                </c:pt>
                <c:pt idx="484">
                  <c:v>6.13717183739E-006</c:v>
                </c:pt>
                <c:pt idx="485">
                  <c:v>6.07640274704E-006</c:v>
                </c:pt>
                <c:pt idx="486">
                  <c:v>6.01653336174E-006</c:v>
                </c:pt>
                <c:pt idx="487">
                  <c:v>5.95754598525E-006</c:v>
                </c:pt>
                <c:pt idx="488">
                  <c:v>5.89942335473E-006</c:v>
                </c:pt>
                <c:pt idx="489">
                  <c:v>5.84214862808E-006</c:v>
                </c:pt>
                <c:pt idx="490">
                  <c:v>5.7857053716E-006</c:v>
                </c:pt>
                <c:pt idx="491">
                  <c:v>5.73007754828E-006</c:v>
                </c:pt>
                <c:pt idx="492">
                  <c:v>5.67524950622E-006</c:v>
                </c:pt>
                <c:pt idx="493">
                  <c:v>5.62120596768E-006</c:v>
                </c:pt>
                <c:pt idx="494">
                  <c:v>5.56793201836E-006</c:v>
                </c:pt>
                <c:pt idx="495">
                  <c:v>5.51541309701E-006</c:v>
                </c:pt>
                <c:pt idx="496">
                  <c:v>5.46363498552E-006</c:v>
                </c:pt>
                <c:pt idx="497">
                  <c:v>5.41258379923E-006</c:v>
                </c:pt>
                <c:pt idx="498">
                  <c:v>5.36224597754E-006</c:v>
                </c:pt>
                <c:pt idx="499">
                  <c:v>5.31260827493E-006</c:v>
                </c:pt>
                <c:pt idx="500">
                  <c:v>5.26365775216E-006</c:v>
                </c:pt>
                <c:pt idx="501">
                  <c:v>5.21538176783E-006</c:v>
                </c:pt>
                <c:pt idx="502">
                  <c:v>5.16776797018E-006</c:v>
                </c:pt>
                <c:pt idx="503">
                  <c:v>5.12080428915E-006</c:v>
                </c:pt>
                <c:pt idx="504">
                  <c:v>5.07447892872E-006</c:v>
                </c:pt>
                <c:pt idx="505">
                  <c:v>5.02878035943E-006</c:v>
                </c:pt>
                <c:pt idx="506">
                  <c:v>4.98369731122E-006</c:v>
                </c:pt>
                <c:pt idx="507">
                  <c:v>4.93921876644E-006</c:v>
                </c:pt>
                <c:pt idx="508">
                  <c:v>4.89533395307E-006</c:v>
                </c:pt>
                <c:pt idx="509">
                  <c:v>4.85203233819E-006</c:v>
                </c:pt>
                <c:pt idx="510">
                  <c:v>4.80930362167E-006</c:v>
                </c:pt>
                <c:pt idx="511">
                  <c:v>4.76713772995E-006</c:v>
                </c:pt>
                <c:pt idx="512">
                  <c:v>4.72552481012E-006</c:v>
                </c:pt>
                <c:pt idx="513">
                  <c:v>4.68445522414E-006</c:v>
                </c:pt>
                <c:pt idx="514">
                  <c:v>4.64391954323E-006</c:v>
                </c:pt>
                <c:pt idx="515">
                  <c:v>4.60390854246E-006</c:v>
                </c:pt>
                <c:pt idx="516">
                  <c:v>4.56441319543E-006</c:v>
                </c:pt>
                <c:pt idx="517">
                  <c:v>4.5254246692E-006</c:v>
                </c:pt>
                <c:pt idx="518">
                  <c:v>4.48693431934E-006</c:v>
                </c:pt>
                <c:pt idx="519">
                  <c:v>4.4489336851E-006</c:v>
                </c:pt>
                <c:pt idx="520">
                  <c:v>4.41141448472E-006</c:v>
                </c:pt>
                <c:pt idx="521">
                  <c:v>4.37436861095E-006</c:v>
                </c:pt>
                <c:pt idx="522">
                  <c:v>4.33778812663E-006</c:v>
                </c:pt>
                <c:pt idx="523">
                  <c:v>4.30166526041E-006</c:v>
                </c:pt>
                <c:pt idx="524">
                  <c:v>4.26599240264E-006</c:v>
                </c:pt>
                <c:pt idx="525">
                  <c:v>4.2307621013E-006</c:v>
                </c:pt>
                <c:pt idx="526">
                  <c:v>4.19596705815E-006</c:v>
                </c:pt>
                <c:pt idx="527">
                  <c:v>4.16160012489E-006</c:v>
                </c:pt>
                <c:pt idx="528">
                  <c:v>4.1276542995E-006</c:v>
                </c:pt>
                <c:pt idx="529">
                  <c:v>4.09412272264E-006</c:v>
                </c:pt>
                <c:pt idx="530">
                  <c:v>4.0609986742E-006</c:v>
                </c:pt>
                <c:pt idx="531">
                  <c:v>4.0282755699E-006</c:v>
                </c:pt>
                <c:pt idx="532">
                  <c:v>3.99594695802E-006</c:v>
                </c:pt>
                <c:pt idx="533">
                  <c:v>3.96400651618E-006</c:v>
                </c:pt>
                <c:pt idx="534">
                  <c:v>3.93244804828E-006</c:v>
                </c:pt>
                <c:pt idx="535">
                  <c:v>3.90126548145E-006</c:v>
                </c:pt>
                <c:pt idx="536">
                  <c:v>3.87045286313E-006</c:v>
                </c:pt>
                <c:pt idx="537">
                  <c:v>3.84000435823E-006</c:v>
                </c:pt>
                <c:pt idx="538">
                  <c:v>3.80991424634E-006</c:v>
                </c:pt>
                <c:pt idx="539">
                  <c:v>3.78017691904E-006</c:v>
                </c:pt>
                <c:pt idx="540">
                  <c:v>3.75078687728E-006</c:v>
                </c:pt>
                <c:pt idx="541">
                  <c:v>3.72173872882E-006</c:v>
                </c:pt>
                <c:pt idx="542">
                  <c:v>3.69302718578E-006</c:v>
                </c:pt>
                <c:pt idx="543">
                  <c:v>3.66464706217E-006</c:v>
                </c:pt>
                <c:pt idx="544">
                  <c:v>3.63659327159E-006</c:v>
                </c:pt>
                <c:pt idx="545">
                  <c:v>3.60886082491E-006</c:v>
                </c:pt>
                <c:pt idx="546">
                  <c:v>3.58144482808E-006</c:v>
                </c:pt>
                <c:pt idx="547">
                  <c:v>3.55434047992E-006</c:v>
                </c:pt>
                <c:pt idx="548">
                  <c:v>3.52754307005E-006</c:v>
                </c:pt>
                <c:pt idx="549">
                  <c:v>3.5010479768E-006</c:v>
                </c:pt>
                <c:pt idx="550">
                  <c:v>3.47485066523E-006</c:v>
                </c:pt>
                <c:pt idx="551">
                  <c:v>3.44894668521E-006</c:v>
                </c:pt>
                <c:pt idx="552">
                  <c:v>3.42333166947E-006</c:v>
                </c:pt>
                <c:pt idx="553">
                  <c:v>3.39800133178E-006</c:v>
                </c:pt>
                <c:pt idx="554">
                  <c:v>3.37295146517E-006</c:v>
                </c:pt>
                <c:pt idx="555">
                  <c:v>3.34817794013E-006</c:v>
                </c:pt>
                <c:pt idx="556">
                  <c:v>3.32367670296E-006</c:v>
                </c:pt>
                <c:pt idx="557">
                  <c:v>3.29944377406E-006</c:v>
                </c:pt>
                <c:pt idx="558">
                  <c:v>3.27547524632E-006</c:v>
                </c:pt>
                <c:pt idx="559">
                  <c:v>3.25176728356E-006</c:v>
                </c:pt>
                <c:pt idx="560">
                  <c:v>3.22831611896E-006</c:v>
                </c:pt>
                <c:pt idx="561">
                  <c:v>3.20511805359E-006</c:v>
                </c:pt>
                <c:pt idx="562">
                  <c:v>3.18216945491E-006</c:v>
                </c:pt>
                <c:pt idx="563">
                  <c:v>3.1594667554E-006</c:v>
                </c:pt>
                <c:pt idx="564">
                  <c:v>3.1370064511E-006</c:v>
                </c:pt>
                <c:pt idx="565">
                  <c:v>3.11478510028E-006</c:v>
                </c:pt>
                <c:pt idx="566">
                  <c:v>3.09279932217E-006</c:v>
                </c:pt>
                <c:pt idx="567">
                  <c:v>3.07104579559E-006</c:v>
                </c:pt>
                <c:pt idx="568">
                  <c:v>3.04952125773E-006</c:v>
                </c:pt>
                <c:pt idx="569">
                  <c:v>3.02822250292E-006</c:v>
                </c:pt>
                <c:pt idx="570">
                  <c:v>3.00714638143E-006</c:v>
                </c:pt>
                <c:pt idx="571">
                  <c:v>2.98628979832E-006</c:v>
                </c:pt>
                <c:pt idx="572">
                  <c:v>2.96564971227E-006</c:v>
                </c:pt>
                <c:pt idx="573">
                  <c:v>2.94522313448E-006</c:v>
                </c:pt>
                <c:pt idx="574">
                  <c:v>2.92500712758E-006</c:v>
                </c:pt>
                <c:pt idx="575">
                  <c:v>2.9049988046E-006</c:v>
                </c:pt>
                <c:pt idx="576">
                  <c:v>2.88519532789E-006</c:v>
                </c:pt>
                <c:pt idx="577">
                  <c:v>2.86559390816E-006</c:v>
                </c:pt>
                <c:pt idx="578">
                  <c:v>2.84619180343E-006</c:v>
                </c:pt>
                <c:pt idx="579">
                  <c:v>2.82698631815E-006</c:v>
                </c:pt>
                <c:pt idx="580">
                  <c:v>2.80797480219E-006</c:v>
                </c:pt>
                <c:pt idx="581">
                  <c:v>2.78915464995E-006</c:v>
                </c:pt>
                <c:pt idx="582">
                  <c:v>2.77052329949E-006</c:v>
                </c:pt>
                <c:pt idx="583">
                  <c:v>2.75207823161E-006</c:v>
                </c:pt>
                <c:pt idx="584">
                  <c:v>2.73381696901E-006</c:v>
                </c:pt>
                <c:pt idx="585">
                  <c:v>2.7157370755E-006</c:v>
                </c:pt>
                <c:pt idx="586">
                  <c:v>2.6978361551E-006</c:v>
                </c:pt>
                <c:pt idx="587">
                  <c:v>2.68011185133E-006</c:v>
                </c:pt>
                <c:pt idx="588">
                  <c:v>2.66256184637E-006</c:v>
                </c:pt>
                <c:pt idx="589">
                  <c:v>2.64518386033E-006</c:v>
                </c:pt>
                <c:pt idx="590">
                  <c:v>2.62797565051E-006</c:v>
                </c:pt>
                <c:pt idx="591">
                  <c:v>2.61093501066E-006</c:v>
                </c:pt>
                <c:pt idx="592">
                  <c:v>2.59405977027E-006</c:v>
                </c:pt>
                <c:pt idx="593">
                  <c:v>2.57734779389E-006</c:v>
                </c:pt>
                <c:pt idx="594">
                  <c:v>2.56079698044E-006</c:v>
                </c:pt>
                <c:pt idx="595">
                  <c:v>2.54440526257E-006</c:v>
                </c:pt>
                <c:pt idx="596">
                  <c:v>2.52817060598E-006</c:v>
                </c:pt>
                <c:pt idx="597">
                  <c:v>2.5120910088E-006</c:v>
                </c:pt>
                <c:pt idx="598">
                  <c:v>2.49616450098E-006</c:v>
                </c:pt>
                <c:pt idx="599">
                  <c:v>2.48038914369E-006</c:v>
                </c:pt>
                <c:pt idx="600">
                  <c:v>2.4647630287E-006</c:v>
                </c:pt>
                <c:pt idx="601">
                  <c:v>2.44928427782E-006</c:v>
                </c:pt>
                <c:pt idx="602">
                  <c:v>2.43395104234E-006</c:v>
                </c:pt>
                <c:pt idx="603">
                  <c:v>2.41876150248E-006</c:v>
                </c:pt>
                <c:pt idx="604">
                  <c:v>2.40371386681E-006</c:v>
                </c:pt>
                <c:pt idx="605">
                  <c:v>2.38880637178E-006</c:v>
                </c:pt>
                <c:pt idx="606">
                  <c:v>2.37403728113E-006</c:v>
                </c:pt>
                <c:pt idx="607">
                  <c:v>2.35940488546E-006</c:v>
                </c:pt>
                <c:pt idx="608">
                  <c:v>2.34490750168E-006</c:v>
                </c:pt>
                <c:pt idx="609">
                  <c:v>2.33054347254E-006</c:v>
                </c:pt>
                <c:pt idx="610">
                  <c:v>2.31631116617E-006</c:v>
                </c:pt>
                <c:pt idx="611">
                  <c:v>2.30220897558E-006</c:v>
                </c:pt>
                <c:pt idx="612">
                  <c:v>2.28823531824E-006</c:v>
                </c:pt>
                <c:pt idx="613">
                  <c:v>2.27438863563E-006</c:v>
                </c:pt>
                <c:pt idx="614">
                  <c:v>2.26066739278E-006</c:v>
                </c:pt>
                <c:pt idx="615">
                  <c:v>2.24707007787E-006</c:v>
                </c:pt>
                <c:pt idx="616">
                  <c:v>2.2335952018E-006</c:v>
                </c:pt>
                <c:pt idx="617">
                  <c:v>2.22024129778E-006</c:v>
                </c:pt>
                <c:pt idx="618">
                  <c:v>2.20700692093E-006</c:v>
                </c:pt>
                <c:pt idx="619">
                  <c:v>2.1938906479E-006</c:v>
                </c:pt>
                <c:pt idx="620">
                  <c:v>2.18089107648E-006</c:v>
                </c:pt>
                <c:pt idx="621">
                  <c:v>2.16800682521E-006</c:v>
                </c:pt>
                <c:pt idx="622">
                  <c:v>2.15523653302E-006</c:v>
                </c:pt>
                <c:pt idx="623">
                  <c:v>2.1425788589E-006</c:v>
                </c:pt>
                <c:pt idx="624">
                  <c:v>2.13003248148E-006</c:v>
                </c:pt>
                <c:pt idx="625">
                  <c:v>2.11759609876E-006</c:v>
                </c:pt>
                <c:pt idx="626">
                  <c:v>2.10526842772E-006</c:v>
                </c:pt>
                <c:pt idx="627">
                  <c:v>2.09304820402E-006</c:v>
                </c:pt>
                <c:pt idx="628">
                  <c:v>2.08093418162E-006</c:v>
                </c:pt>
                <c:pt idx="629">
                  <c:v>2.06892513254E-006</c:v>
                </c:pt>
                <c:pt idx="630">
                  <c:v>2.05701984649E-006</c:v>
                </c:pt>
                <c:pt idx="631">
                  <c:v>2.0452171306E-006</c:v>
                </c:pt>
                <c:pt idx="632">
                  <c:v>2.03351580907E-006</c:v>
                </c:pt>
                <c:pt idx="633">
                  <c:v>2.02191472295E-006</c:v>
                </c:pt>
                <c:pt idx="634">
                  <c:v>2.01041272979E-006</c:v>
                </c:pt>
                <c:pt idx="635">
                  <c:v>1.99900870337E-006</c:v>
                </c:pt>
                <c:pt idx="636">
                  <c:v>1.98770153345E-006</c:v>
                </c:pt>
                <c:pt idx="637">
                  <c:v>1.97649012549E-006</c:v>
                </c:pt>
                <c:pt idx="638">
                  <c:v>1.96537340036E-006</c:v>
                </c:pt>
                <c:pt idx="639">
                  <c:v>1.9543502941E-006</c:v>
                </c:pt>
                <c:pt idx="640">
                  <c:v>1.94341975767E-006</c:v>
                </c:pt>
                <c:pt idx="641">
                  <c:v>1.93258075668E-006</c:v>
                </c:pt>
                <c:pt idx="642">
                  <c:v>1.92183227117E-006</c:v>
                </c:pt>
                <c:pt idx="643">
                  <c:v>1.91117329535E-006</c:v>
                </c:pt>
                <c:pt idx="644">
                  <c:v>1.90060283735E-006</c:v>
                </c:pt>
                <c:pt idx="645">
                  <c:v>1.89011991904E-006</c:v>
                </c:pt>
                <c:pt idx="646">
                  <c:v>1.87972357576E-006</c:v>
                </c:pt>
                <c:pt idx="647">
                  <c:v>1.8694128561E-006</c:v>
                </c:pt>
                <c:pt idx="648">
                  <c:v>1.8591868217E-006</c:v>
                </c:pt>
                <c:pt idx="649">
                  <c:v>1.84904454702E-006</c:v>
                </c:pt>
                <c:pt idx="650">
                  <c:v>1.83898511915E-006</c:v>
                </c:pt>
                <c:pt idx="651">
                  <c:v>1.82900763758E-006</c:v>
                </c:pt>
                <c:pt idx="652">
                  <c:v>1.819111214E-006</c:v>
                </c:pt>
                <c:pt idx="653">
                  <c:v>1.80929497215E-006</c:v>
                </c:pt>
                <c:pt idx="654">
                  <c:v>1.79955804753E-006</c:v>
                </c:pt>
                <c:pt idx="655">
                  <c:v>1.7898995873E-006</c:v>
                </c:pt>
                <c:pt idx="656">
                  <c:v>1.78031875006E-006</c:v>
                </c:pt>
                <c:pt idx="657">
                  <c:v>1.77081470566E-006</c:v>
                </c:pt>
                <c:pt idx="658">
                  <c:v>1.76138663502E-006</c:v>
                </c:pt>
                <c:pt idx="659">
                  <c:v>1.75203372995E-006</c:v>
                </c:pt>
                <c:pt idx="660">
                  <c:v>1.74275519299E-006</c:v>
                </c:pt>
                <c:pt idx="661">
                  <c:v>1.73355023726E-006</c:v>
                </c:pt>
                <c:pt idx="662">
                  <c:v>1.72441808622E-006</c:v>
                </c:pt>
                <c:pt idx="663">
                  <c:v>1.71535797359E-006</c:v>
                </c:pt>
                <c:pt idx="664">
                  <c:v>1.70636914312E-006</c:v>
                </c:pt>
                <c:pt idx="665">
                  <c:v>1.6974508485E-006</c:v>
                </c:pt>
                <c:pt idx="666">
                  <c:v>1.68860235313E-006</c:v>
                </c:pt>
                <c:pt idx="667">
                  <c:v>1.67982293003E-006</c:v>
                </c:pt>
                <c:pt idx="668">
                  <c:v>1.67111186165E-006</c:v>
                </c:pt>
                <c:pt idx="669">
                  <c:v>1.66246843976E-006</c:v>
                </c:pt>
                <c:pt idx="670">
                  <c:v>1.65389196525E-006</c:v>
                </c:pt>
                <c:pt idx="671">
                  <c:v>1.64538174806E-006</c:v>
                </c:pt>
                <c:pt idx="672">
                  <c:v>1.63693710697E-006</c:v>
                </c:pt>
                <c:pt idx="673">
                  <c:v>1.62855736953E-006</c:v>
                </c:pt>
                <c:pt idx="674">
                  <c:v>1.62024187187E-006</c:v>
                </c:pt>
                <c:pt idx="675">
                  <c:v>1.61198995859E-006</c:v>
                </c:pt>
                <c:pt idx="676">
                  <c:v>1.60380098264E-006</c:v>
                </c:pt>
                <c:pt idx="677">
                  <c:v>1.59567430519E-006</c:v>
                </c:pt>
                <c:pt idx="678">
                  <c:v>1.58760929548E-006</c:v>
                </c:pt>
                <c:pt idx="679">
                  <c:v>1.57960533073E-006</c:v>
                </c:pt>
                <c:pt idx="680">
                  <c:v>1.57166179601E-006</c:v>
                </c:pt>
                <c:pt idx="681">
                  <c:v>1.56377808411E-006</c:v>
                </c:pt>
                <c:pt idx="682">
                  <c:v>1.55595359543E-006</c:v>
                </c:pt>
                <c:pt idx="683">
                  <c:v>1.54818773787E-006</c:v>
                </c:pt>
                <c:pt idx="684">
                  <c:v>1.54047992673E-006</c:v>
                </c:pt>
                <c:pt idx="685">
                  <c:v>1.53282958455E-006</c:v>
                </c:pt>
                <c:pt idx="686">
                  <c:v>1.52523614107E-006</c:v>
                </c:pt>
                <c:pt idx="687">
                  <c:v>1.51769903308E-006</c:v>
                </c:pt>
                <c:pt idx="688">
                  <c:v>1.51021770431E-006</c:v>
                </c:pt>
                <c:pt idx="689">
                  <c:v>1.50279160536E-006</c:v>
                </c:pt>
                <c:pt idx="690">
                  <c:v>1.49542019358E-006</c:v>
                </c:pt>
                <c:pt idx="691">
                  <c:v>1.48810293296E-006</c:v>
                </c:pt>
                <c:pt idx="692">
                  <c:v>1.48083929406E-006</c:v>
                </c:pt>
                <c:pt idx="693">
                  <c:v>1.47362875388E-006</c:v>
                </c:pt>
                <c:pt idx="694">
                  <c:v>1.4664707958E-006</c:v>
                </c:pt>
                <c:pt idx="695">
                  <c:v>1.45936490946E-006</c:v>
                </c:pt>
                <c:pt idx="696">
                  <c:v>1.45231059069E-006</c:v>
                </c:pt>
                <c:pt idx="697">
                  <c:v>1.44530734141E-006</c:v>
                </c:pt>
                <c:pt idx="698">
                  <c:v>1.43835466952E-006</c:v>
                </c:pt>
                <c:pt idx="699">
                  <c:v>1.43145208887E-006</c:v>
                </c:pt>
                <c:pt idx="700">
                  <c:v>1.42459911912E-006</c:v>
                </c:pt>
                <c:pt idx="701">
                  <c:v>1.41779528568E-006</c:v>
                </c:pt>
                <c:pt idx="702">
                  <c:v>1.41104011962E-006</c:v>
                </c:pt>
                <c:pt idx="703">
                  <c:v>1.4043331576E-006</c:v>
                </c:pt>
                <c:pt idx="704">
                  <c:v>1.39767394179E-006</c:v>
                </c:pt>
                <c:pt idx="705">
                  <c:v>1.39106201976E-006</c:v>
                </c:pt>
                <c:pt idx="706">
                  <c:v>1.38449694446E-006</c:v>
                </c:pt>
                <c:pt idx="707">
                  <c:v>1.3779782741E-006</c:v>
                </c:pt>
                <c:pt idx="708">
                  <c:v>1.37150557208E-006</c:v>
                </c:pt>
                <c:pt idx="709">
                  <c:v>1.36507840692E-006</c:v>
                </c:pt>
                <c:pt idx="710">
                  <c:v>1.35869635223E-006</c:v>
                </c:pt>
                <c:pt idx="711">
                  <c:v>1.35235898657E-006</c:v>
                </c:pt>
                <c:pt idx="712">
                  <c:v>1.34606589341E-006</c:v>
                </c:pt>
                <c:pt idx="713">
                  <c:v>1.33981666108E-006</c:v>
                </c:pt>
                <c:pt idx="714">
                  <c:v>1.33361088267E-006</c:v>
                </c:pt>
                <c:pt idx="715">
                  <c:v>1.32744815601E-006</c:v>
                </c:pt>
                <c:pt idx="716">
                  <c:v>1.32132808353E-006</c:v>
                </c:pt>
                <c:pt idx="717">
                  <c:v>1.31525027228E-006</c:v>
                </c:pt>
                <c:pt idx="718">
                  <c:v>1.3092143338E-006</c:v>
                </c:pt>
                <c:pt idx="719">
                  <c:v>1.30321988411E-006</c:v>
                </c:pt>
                <c:pt idx="720">
                  <c:v>1.2972665436E-006</c:v>
                </c:pt>
                <c:pt idx="721">
                  <c:v>1.29135393702E-006</c:v>
                </c:pt>
                <c:pt idx="722">
                  <c:v>1.28548169336E-006</c:v>
                </c:pt>
                <c:pt idx="723">
                  <c:v>1.27964944585E-006</c:v>
                </c:pt>
                <c:pt idx="724">
                  <c:v>1.27385683187E-006</c:v>
                </c:pt>
                <c:pt idx="725">
                  <c:v>1.26810349292E-006</c:v>
                </c:pt>
                <c:pt idx="726">
                  <c:v>1.26238907452E-006</c:v>
                </c:pt>
                <c:pt idx="727">
                  <c:v>1.25671322619E-006</c:v>
                </c:pt>
                <c:pt idx="728">
                  <c:v>1.2510756014E-006</c:v>
                </c:pt>
                <c:pt idx="729">
                  <c:v>1.2454758575E-006</c:v>
                </c:pt>
                <c:pt idx="730">
                  <c:v>1.23991365566E-006</c:v>
                </c:pt>
                <c:pt idx="731">
                  <c:v>1.23438866084E-006</c:v>
                </c:pt>
                <c:pt idx="732">
                  <c:v>1.22890054174E-006</c:v>
                </c:pt>
                <c:pt idx="733">
                  <c:v>1.22344897074E-006</c:v>
                </c:pt>
                <c:pt idx="734">
                  <c:v>1.21803362382E-006</c:v>
                </c:pt>
                <c:pt idx="735">
                  <c:v>1.2126541806E-006</c:v>
                </c:pt>
                <c:pt idx="736">
                  <c:v>1.20731032419E-006</c:v>
                </c:pt>
                <c:pt idx="737">
                  <c:v>1.2020017412E-006</c:v>
                </c:pt>
                <c:pt idx="738">
                  <c:v>1.1967281217E-006</c:v>
                </c:pt>
                <c:pt idx="739">
                  <c:v>1.19148915914E-006</c:v>
                </c:pt>
                <c:pt idx="740">
                  <c:v>1.18628455034E-006</c:v>
                </c:pt>
                <c:pt idx="741">
                  <c:v>1.18111399542E-006</c:v>
                </c:pt>
                <c:pt idx="742">
                  <c:v>1.17597719776E-006</c:v>
                </c:pt>
                <c:pt idx="743">
                  <c:v>1.17087386398E-006</c:v>
                </c:pt>
                <c:pt idx="744">
                  <c:v>1.16580370387E-006</c:v>
                </c:pt>
                <c:pt idx="745">
                  <c:v>1.16076643036E-006</c:v>
                </c:pt>
                <c:pt idx="746">
                  <c:v>1.15576175949E-006</c:v>
                </c:pt>
                <c:pt idx="747">
                  <c:v>1.15078941035E-006</c:v>
                </c:pt>
                <c:pt idx="748">
                  <c:v>1.14584910505E-006</c:v>
                </c:pt>
                <c:pt idx="749">
                  <c:v>1.14094056869E-006</c:v>
                </c:pt>
                <c:pt idx="750">
                  <c:v>1.13606352932E-006</c:v>
                </c:pt>
                <c:pt idx="751">
                  <c:v>1.13121771786E-006</c:v>
                </c:pt>
                <c:pt idx="752">
                  <c:v>1.12640286814E-006</c:v>
                </c:pt>
                <c:pt idx="753">
                  <c:v>1.1216187168E-006</c:v>
                </c:pt>
                <c:pt idx="754">
                  <c:v>1.11686500327E-006</c:v>
                </c:pt>
                <c:pt idx="755">
                  <c:v>1.11214146976E-006</c:v>
                </c:pt>
                <c:pt idx="756">
                  <c:v>1.10744786118E-006</c:v>
                </c:pt>
                <c:pt idx="757">
                  <c:v>1.10278392516E-006</c:v>
                </c:pt>
                <c:pt idx="758">
                  <c:v>1.09814941195E-006</c:v>
                </c:pt>
                <c:pt idx="759">
                  <c:v>1.09354407446E-006</c:v>
                </c:pt>
                <c:pt idx="760">
                  <c:v>1.08896766817E-006</c:v>
                </c:pt>
                <c:pt idx="761">
                  <c:v>1.08441995112E-006</c:v>
                </c:pt>
                <c:pt idx="762">
                  <c:v>1.07990068386E-006</c:v>
                </c:pt>
                <c:pt idx="763">
                  <c:v>1.07540962947E-006</c:v>
                </c:pt>
                <c:pt idx="764">
                  <c:v>1.07094655347E-006</c:v>
                </c:pt>
                <c:pt idx="765">
                  <c:v>1.0665112238E-006</c:v>
                </c:pt>
                <c:pt idx="766">
                  <c:v>1.06210341082E-006</c:v>
                </c:pt>
                <c:pt idx="767">
                  <c:v>1.05772288727E-006</c:v>
                </c:pt>
                <c:pt idx="768">
                  <c:v>1.05336942821E-006</c:v>
                </c:pt>
                <c:pt idx="769">
                  <c:v>1.04904281102E-006</c:v>
                </c:pt>
                <c:pt idx="770">
                  <c:v>1.04474281537E-006</c:v>
                </c:pt>
                <c:pt idx="771">
                  <c:v>1.0404692232E-006</c:v>
                </c:pt>
                <c:pt idx="772">
                  <c:v>1.03622181865E-006</c:v>
                </c:pt>
                <c:pt idx="773">
                  <c:v>1.03200038808E-006</c:v>
                </c:pt>
                <c:pt idx="774">
                  <c:v>1.02780472004E-006</c:v>
                </c:pt>
                <c:pt idx="775">
                  <c:v>1.02363460519E-006</c:v>
                </c:pt>
                <c:pt idx="776">
                  <c:v>1.01948983633E-006</c:v>
                </c:pt>
                <c:pt idx="777">
                  <c:v>1.01537020838E-006</c:v>
                </c:pt>
                <c:pt idx="778">
                  <c:v>1.01127551831E-006</c:v>
                </c:pt>
                <c:pt idx="779">
                  <c:v>1.00720556513E-006</c:v>
                </c:pt>
                <c:pt idx="780">
                  <c:v>1.00316014987E-006</c:v>
                </c:pt>
                <c:pt idx="781">
                  <c:v>9.99139075589E-007</c:v>
                </c:pt>
                <c:pt idx="782">
                  <c:v>9.95142147282E-007</c:v>
                </c:pt>
                <c:pt idx="783">
                  <c:v>9.91169171912E-007</c:v>
                </c:pt>
                <c:pt idx="784">
                  <c:v>9.87219958368E-007</c:v>
                </c:pt>
                <c:pt idx="785">
                  <c:v>9.83294317429E-007</c:v>
                </c:pt>
                <c:pt idx="786">
                  <c:v>9.79392061773E-007</c:v>
                </c:pt>
                <c:pt idx="787">
                  <c:v>9.75513005924E-007</c:v>
                </c:pt>
                <c:pt idx="788">
                  <c:v>9.71656966243E-007</c:v>
                </c:pt>
                <c:pt idx="789">
                  <c:v>9.67823760908E-007</c:v>
                </c:pt>
                <c:pt idx="790">
                  <c:v>9.64013209892E-007</c:v>
                </c:pt>
                <c:pt idx="791">
                  <c:v>9.6022513493E-007</c:v>
                </c:pt>
                <c:pt idx="792">
                  <c:v>9.56459359518E-007</c:v>
                </c:pt>
                <c:pt idx="793">
                  <c:v>9.52715708877E-007</c:v>
                </c:pt>
                <c:pt idx="794">
                  <c:v>9.48994009937E-007</c:v>
                </c:pt>
                <c:pt idx="795">
                  <c:v>9.4529409132E-007</c:v>
                </c:pt>
                <c:pt idx="796">
                  <c:v>9.41615783318E-007</c:v>
                </c:pt>
                <c:pt idx="797">
                  <c:v>9.37958917868E-007</c:v>
                </c:pt>
                <c:pt idx="798">
                  <c:v>9.34323328548E-007</c:v>
                </c:pt>
                <c:pt idx="799">
                  <c:v>9.30708850544E-007</c:v>
                </c:pt>
                <c:pt idx="800">
                  <c:v>9.27115320624E-007</c:v>
                </c:pt>
                <c:pt idx="801">
                  <c:v>9.23542577153E-007</c:v>
                </c:pt>
                <c:pt idx="802">
                  <c:v>9.19990460035E-007</c:v>
                </c:pt>
                <c:pt idx="803">
                  <c:v>9.16458810716E-007</c:v>
                </c:pt>
                <c:pt idx="804">
                  <c:v>9.12947472173E-007</c:v>
                </c:pt>
                <c:pt idx="805">
                  <c:v>9.09456288877E-007</c:v>
                </c:pt>
                <c:pt idx="806">
                  <c:v>9.05985106788E-007</c:v>
                </c:pt>
                <c:pt idx="807">
                  <c:v>9.02533773338E-007</c:v>
                </c:pt>
                <c:pt idx="808">
                  <c:v>8.99102137402E-007</c:v>
                </c:pt>
                <c:pt idx="809">
                  <c:v>8.95690049305E-007</c:v>
                </c:pt>
                <c:pt idx="810">
                  <c:v>8.92297360783E-007</c:v>
                </c:pt>
                <c:pt idx="811">
                  <c:v>8.88923924977E-007</c:v>
                </c:pt>
                <c:pt idx="812">
                  <c:v>8.85569596417E-007</c:v>
                </c:pt>
                <c:pt idx="813">
                  <c:v>8.82234231001E-007</c:v>
                </c:pt>
                <c:pt idx="814">
                  <c:v>8.7891768599E-007</c:v>
                </c:pt>
                <c:pt idx="815">
                  <c:v>8.75619819979E-007</c:v>
                </c:pt>
                <c:pt idx="816">
                  <c:v>8.72340492896E-007</c:v>
                </c:pt>
                <c:pt idx="817">
                  <c:v>8.69079565971E-007</c:v>
                </c:pt>
                <c:pt idx="818">
                  <c:v>8.65836901742E-007</c:v>
                </c:pt>
                <c:pt idx="819">
                  <c:v>8.62612364021E-007</c:v>
                </c:pt>
                <c:pt idx="820">
                  <c:v>8.59405817888E-007</c:v>
                </c:pt>
                <c:pt idx="821">
                  <c:v>8.56217129678E-007</c:v>
                </c:pt>
                <c:pt idx="822">
                  <c:v>8.53046166965E-007</c:v>
                </c:pt>
                <c:pt idx="823">
                  <c:v>8.49892798552E-007</c:v>
                </c:pt>
                <c:pt idx="824">
                  <c:v>8.46756894448E-007</c:v>
                </c:pt>
                <c:pt idx="825">
                  <c:v>8.43638325867E-007</c:v>
                </c:pt>
                <c:pt idx="826">
                  <c:v>8.40536965202E-007</c:v>
                </c:pt>
                <c:pt idx="827">
                  <c:v>8.37452686024E-007</c:v>
                </c:pt>
                <c:pt idx="828">
                  <c:v>8.34385363059E-007</c:v>
                </c:pt>
                <c:pt idx="829">
                  <c:v>8.31334872183E-007</c:v>
                </c:pt>
                <c:pt idx="830">
                  <c:v>8.28301090409E-007</c:v>
                </c:pt>
                <c:pt idx="831">
                  <c:v>8.2528389586E-007</c:v>
                </c:pt>
                <c:pt idx="832">
                  <c:v>8.22283167783E-007</c:v>
                </c:pt>
                <c:pt idx="833">
                  <c:v>8.19298786513E-007</c:v>
                </c:pt>
                <c:pt idx="834">
                  <c:v>8.16330633474E-007</c:v>
                </c:pt>
                <c:pt idx="835">
                  <c:v>8.13378591162E-007</c:v>
                </c:pt>
                <c:pt idx="836">
                  <c:v>8.10442543136E-007</c:v>
                </c:pt>
                <c:pt idx="837">
                  <c:v>8.07522374004E-007</c:v>
                </c:pt>
                <c:pt idx="838">
                  <c:v>8.04617969419E-007</c:v>
                </c:pt>
                <c:pt idx="839">
                  <c:v>8.01729216052E-007</c:v>
                </c:pt>
                <c:pt idx="840">
                  <c:v>7.98856001601E-007</c:v>
                </c:pt>
                <c:pt idx="841">
                  <c:v>7.95998214759E-007</c:v>
                </c:pt>
                <c:pt idx="842">
                  <c:v>7.93155745226E-007</c:v>
                </c:pt>
                <c:pt idx="843">
                  <c:v>7.90328483678E-007</c:v>
                </c:pt>
                <c:pt idx="844">
                  <c:v>7.87516321766E-007</c:v>
                </c:pt>
                <c:pt idx="845">
                  <c:v>7.84719152109E-007</c:v>
                </c:pt>
                <c:pt idx="846">
                  <c:v>7.81936868277E-007</c:v>
                </c:pt>
                <c:pt idx="847">
                  <c:v>7.79169364778E-007</c:v>
                </c:pt>
                <c:pt idx="848">
                  <c:v>7.76416537063E-007</c:v>
                </c:pt>
                <c:pt idx="849">
                  <c:v>7.73678281497E-007</c:v>
                </c:pt>
                <c:pt idx="850">
                  <c:v>7.70954495365E-007</c:v>
                </c:pt>
                <c:pt idx="851">
                  <c:v>7.68245076852E-007</c:v>
                </c:pt>
                <c:pt idx="852">
                  <c:v>7.65549925037E-007</c:v>
                </c:pt>
                <c:pt idx="853">
                  <c:v>7.62868939888E-007</c:v>
                </c:pt>
                <c:pt idx="854">
                  <c:v>7.60202022242E-007</c:v>
                </c:pt>
                <c:pt idx="855">
                  <c:v>7.57549073809E-007</c:v>
                </c:pt>
                <c:pt idx="856">
                  <c:v>7.54909997155E-007</c:v>
                </c:pt>
                <c:pt idx="857">
                  <c:v>7.52284695689E-007</c:v>
                </c:pt>
                <c:pt idx="858">
                  <c:v>7.49673073668E-007</c:v>
                </c:pt>
                <c:pt idx="859">
                  <c:v>7.47075036169E-007</c:v>
                </c:pt>
                <c:pt idx="860">
                  <c:v>7.44490489102E-007</c:v>
                </c:pt>
                <c:pt idx="861">
                  <c:v>7.41919339185E-007</c:v>
                </c:pt>
                <c:pt idx="862">
                  <c:v>7.3936149394E-007</c:v>
                </c:pt>
                <c:pt idx="863">
                  <c:v>7.36816861691E-007</c:v>
                </c:pt>
                <c:pt idx="864">
                  <c:v>7.34285351546E-007</c:v>
                </c:pt>
                <c:pt idx="865">
                  <c:v>7.31766873395E-007</c:v>
                </c:pt>
                <c:pt idx="866">
                  <c:v>7.29261337898E-007</c:v>
                </c:pt>
                <c:pt idx="867">
                  <c:v>7.26768656484E-007</c:v>
                </c:pt>
                <c:pt idx="868">
                  <c:v>7.24288741338E-007</c:v>
                </c:pt>
                <c:pt idx="869">
                  <c:v>7.21821505391E-007</c:v>
                </c:pt>
                <c:pt idx="870">
                  <c:v>7.19366862314E-007</c:v>
                </c:pt>
                <c:pt idx="871">
                  <c:v>7.16924726519E-007</c:v>
                </c:pt>
                <c:pt idx="872">
                  <c:v>7.14495013136E-007</c:v>
                </c:pt>
                <c:pt idx="873">
                  <c:v>7.12077638022E-007</c:v>
                </c:pt>
                <c:pt idx="874">
                  <c:v>7.09672517736E-007</c:v>
                </c:pt>
                <c:pt idx="875">
                  <c:v>7.07279569549E-007</c:v>
                </c:pt>
                <c:pt idx="876">
                  <c:v>7.04898711427E-007</c:v>
                </c:pt>
                <c:pt idx="877">
                  <c:v>7.02529862025E-007</c:v>
                </c:pt>
                <c:pt idx="878">
                  <c:v>7.00172940683E-007</c:v>
                </c:pt>
                <c:pt idx="879">
                  <c:v>6.97827867415E-007</c:v>
                </c:pt>
                <c:pt idx="880">
                  <c:v>6.95494562904E-007</c:v>
                </c:pt>
                <c:pt idx="881">
                  <c:v>6.93172948503E-007</c:v>
                </c:pt>
                <c:pt idx="882">
                  <c:v>6.90862946212E-007</c:v>
                </c:pt>
                <c:pt idx="883">
                  <c:v>6.88564478685E-007</c:v>
                </c:pt>
                <c:pt idx="884">
                  <c:v>6.8627746922E-007</c:v>
                </c:pt>
                <c:pt idx="885">
                  <c:v>6.8400184175E-007</c:v>
                </c:pt>
                <c:pt idx="886">
                  <c:v>6.81737520839E-007</c:v>
                </c:pt>
                <c:pt idx="887">
                  <c:v>6.79484431675E-007</c:v>
                </c:pt>
                <c:pt idx="888">
                  <c:v>6.77242500063E-007</c:v>
                </c:pt>
                <c:pt idx="889">
                  <c:v>6.75011652422E-007</c:v>
                </c:pt>
                <c:pt idx="890">
                  <c:v>6.72791815775E-007</c:v>
                </c:pt>
                <c:pt idx="891">
                  <c:v>6.70582917744E-007</c:v>
                </c:pt>
                <c:pt idx="892">
                  <c:v>6.68384886549E-007</c:v>
                </c:pt>
                <c:pt idx="893">
                  <c:v>6.66197650994E-007</c:v>
                </c:pt>
                <c:pt idx="894">
                  <c:v>6.64021140467E-007</c:v>
                </c:pt>
                <c:pt idx="895">
                  <c:v>6.61855284932E-007</c:v>
                </c:pt>
                <c:pt idx="896">
                  <c:v>6.59700014924E-007</c:v>
                </c:pt>
                <c:pt idx="897">
                  <c:v>6.57555261545E-007</c:v>
                </c:pt>
                <c:pt idx="898">
                  <c:v>6.55420956453E-007</c:v>
                </c:pt>
                <c:pt idx="899">
                  <c:v>6.53297031864E-007</c:v>
                </c:pt>
                <c:pt idx="900">
                  <c:v>6.51183420543E-007</c:v>
                </c:pt>
                <c:pt idx="901">
                  <c:v>6.49080055796E-007</c:v>
                </c:pt>
                <c:pt idx="902">
                  <c:v>6.46986871468E-007</c:v>
                </c:pt>
                <c:pt idx="903">
                  <c:v>6.4490380194E-007</c:v>
                </c:pt>
                <c:pt idx="904">
                  <c:v>6.4283078212E-007</c:v>
                </c:pt>
                <c:pt idx="905">
                  <c:v>6.40767747435E-007</c:v>
                </c:pt>
                <c:pt idx="906">
                  <c:v>6.38714633836E-007</c:v>
                </c:pt>
                <c:pt idx="907">
                  <c:v>6.36671377783E-007</c:v>
                </c:pt>
                <c:pt idx="908">
                  <c:v>6.34637916245E-007</c:v>
                </c:pt>
                <c:pt idx="909">
                  <c:v>6.32614186693E-007</c:v>
                </c:pt>
                <c:pt idx="910">
                  <c:v>6.306001271E-007</c:v>
                </c:pt>
                <c:pt idx="911">
                  <c:v>6.28595675927E-007</c:v>
                </c:pt>
                <c:pt idx="912">
                  <c:v>6.26600772129E-007</c:v>
                </c:pt>
                <c:pt idx="913">
                  <c:v>6.24615355145E-007</c:v>
                </c:pt>
                <c:pt idx="914">
                  <c:v>6.22639364888E-007</c:v>
                </c:pt>
                <c:pt idx="915">
                  <c:v>6.20672741751E-007</c:v>
                </c:pt>
                <c:pt idx="916">
                  <c:v>6.18715426599E-007</c:v>
                </c:pt>
                <c:pt idx="917">
                  <c:v>6.16767360759E-007</c:v>
                </c:pt>
                <c:pt idx="918">
                  <c:v>6.14828486017E-007</c:v>
                </c:pt>
                <c:pt idx="919">
                  <c:v>6.12898744629E-007</c:v>
                </c:pt>
                <c:pt idx="920">
                  <c:v>6.10978079292E-007</c:v>
                </c:pt>
                <c:pt idx="921">
                  <c:v>6.09066433153E-007</c:v>
                </c:pt>
                <c:pt idx="922">
                  <c:v>6.07163749806E-007</c:v>
                </c:pt>
                <c:pt idx="923">
                  <c:v>6.05269973289E-007</c:v>
                </c:pt>
                <c:pt idx="924">
                  <c:v>6.03385048072E-007</c:v>
                </c:pt>
                <c:pt idx="925">
                  <c:v>6.01508919056E-007</c:v>
                </c:pt>
                <c:pt idx="926">
                  <c:v>5.99641531574E-007</c:v>
                </c:pt>
                <c:pt idx="927">
                  <c:v>5.97782831382E-007</c:v>
                </c:pt>
                <c:pt idx="928">
                  <c:v>5.95932764653E-007</c:v>
                </c:pt>
                <c:pt idx="929">
                  <c:v>5.9409127798E-007</c:v>
                </c:pt>
                <c:pt idx="930">
                  <c:v>5.92258318367E-007</c:v>
                </c:pt>
                <c:pt idx="931">
                  <c:v>5.90433833228E-007</c:v>
                </c:pt>
                <c:pt idx="932">
                  <c:v>5.88617770382E-007</c:v>
                </c:pt>
                <c:pt idx="933">
                  <c:v>5.86810078049E-007</c:v>
                </c:pt>
                <c:pt idx="934">
                  <c:v>5.85010704838E-007</c:v>
                </c:pt>
                <c:pt idx="935">
                  <c:v>5.83219599767E-007</c:v>
                </c:pt>
                <c:pt idx="936">
                  <c:v>5.81436712236E-007</c:v>
                </c:pt>
                <c:pt idx="937">
                  <c:v>5.79661992028E-007</c:v>
                </c:pt>
                <c:pt idx="938">
                  <c:v>5.77895389317E-007</c:v>
                </c:pt>
                <c:pt idx="939">
                  <c:v>5.76136854654E-007</c:v>
                </c:pt>
                <c:pt idx="940">
                  <c:v>5.74386338961E-007</c:v>
                </c:pt>
                <c:pt idx="941">
                  <c:v>5.72643793538E-007</c:v>
                </c:pt>
                <c:pt idx="942">
                  <c:v>5.70909170053E-007</c:v>
                </c:pt>
                <c:pt idx="943">
                  <c:v>5.69182420539E-007</c:v>
                </c:pt>
                <c:pt idx="944">
                  <c:v>5.67463497397E-007</c:v>
                </c:pt>
                <c:pt idx="945">
                  <c:v>5.65752353378E-007</c:v>
                </c:pt>
                <c:pt idx="946">
                  <c:v>5.64048941592E-007</c:v>
                </c:pt>
                <c:pt idx="947">
                  <c:v>5.62353215509E-007</c:v>
                </c:pt>
                <c:pt idx="948">
                  <c:v>5.6066512894E-007</c:v>
                </c:pt>
                <c:pt idx="949">
                  <c:v>5.58984636048E-007</c:v>
                </c:pt>
                <c:pt idx="950">
                  <c:v>5.57311691336E-007</c:v>
                </c:pt>
                <c:pt idx="951">
                  <c:v>5.55646249648E-007</c:v>
                </c:pt>
                <c:pt idx="952">
                  <c:v>5.53988266167E-007</c:v>
                </c:pt>
                <c:pt idx="953">
                  <c:v>5.52337696408E-007</c:v>
                </c:pt>
                <c:pt idx="954">
                  <c:v>5.50694496221E-007</c:v>
                </c:pt>
                <c:pt idx="955">
                  <c:v>5.49058621775E-007</c:v>
                </c:pt>
                <c:pt idx="956">
                  <c:v>5.47430029579E-007</c:v>
                </c:pt>
                <c:pt idx="957">
                  <c:v>5.45808676452E-007</c:v>
                </c:pt>
                <c:pt idx="958">
                  <c:v>5.4419451954E-007</c:v>
                </c:pt>
                <c:pt idx="959">
                  <c:v>5.42587516299E-007</c:v>
                </c:pt>
                <c:pt idx="960">
                  <c:v>5.40987624506E-007</c:v>
                </c:pt>
                <c:pt idx="961">
                  <c:v>5.39394802245E-007</c:v>
                </c:pt>
                <c:pt idx="962">
                  <c:v>5.37809007909E-007</c:v>
                </c:pt>
                <c:pt idx="963">
                  <c:v>5.36230200198E-007</c:v>
                </c:pt>
                <c:pt idx="964">
                  <c:v>5.34658338114E-007</c:v>
                </c:pt>
                <c:pt idx="965">
                  <c:v>5.33093380962E-007</c:v>
                </c:pt>
                <c:pt idx="966">
                  <c:v>5.3153528834E-007</c:v>
                </c:pt>
                <c:pt idx="967">
                  <c:v>5.29984020142E-007</c:v>
                </c:pt>
                <c:pt idx="968">
                  <c:v>5.28439536559E-007</c:v>
                </c:pt>
                <c:pt idx="969">
                  <c:v>5.26901798069E-007</c:v>
                </c:pt>
                <c:pt idx="970">
                  <c:v>5.25370765437E-007</c:v>
                </c:pt>
                <c:pt idx="971">
                  <c:v>5.23846399713E-007</c:v>
                </c:pt>
                <c:pt idx="972">
                  <c:v>5.22328662227E-007</c:v>
                </c:pt>
                <c:pt idx="973">
                  <c:v>5.20817514597E-007</c:v>
                </c:pt>
                <c:pt idx="974">
                  <c:v>5.19312918713E-007</c:v>
                </c:pt>
                <c:pt idx="975">
                  <c:v>5.17814836735E-007</c:v>
                </c:pt>
                <c:pt idx="976">
                  <c:v>5.1632323111E-007</c:v>
                </c:pt>
                <c:pt idx="977">
                  <c:v>5.1483806454E-007</c:v>
                </c:pt>
                <c:pt idx="978">
                  <c:v>5.13359300007E-007</c:v>
                </c:pt>
                <c:pt idx="979">
                  <c:v>5.11886900748E-007</c:v>
                </c:pt>
                <c:pt idx="980">
                  <c:v>5.10420830275E-007</c:v>
                </c:pt>
                <c:pt idx="981">
                  <c:v>5.08961052352E-007</c:v>
                </c:pt>
                <c:pt idx="982">
                  <c:v>5.07507531009E-007</c:v>
                </c:pt>
                <c:pt idx="983">
                  <c:v>5.06060230525E-007</c:v>
                </c:pt>
                <c:pt idx="984">
                  <c:v>5.04619115441E-007</c:v>
                </c:pt>
                <c:pt idx="985">
                  <c:v>5.03184150547E-007</c:v>
                </c:pt>
                <c:pt idx="986">
                  <c:v>5.01755300882E-007</c:v>
                </c:pt>
                <c:pt idx="987">
                  <c:v>5.00332531736E-007</c:v>
                </c:pt>
                <c:pt idx="988">
                  <c:v>4.98915808643E-007</c:v>
                </c:pt>
                <c:pt idx="989">
                  <c:v>4.97505097383E-007</c:v>
                </c:pt>
                <c:pt idx="990">
                  <c:v>4.96100363975E-007</c:v>
                </c:pt>
                <c:pt idx="991">
                  <c:v>4.94701574679E-007</c:v>
                </c:pt>
                <c:pt idx="992">
                  <c:v>4.93308695994E-007</c:v>
                </c:pt>
                <c:pt idx="993">
                  <c:v>4.91921694652E-007</c:v>
                </c:pt>
                <c:pt idx="994">
                  <c:v>4.90540537625E-007</c:v>
                </c:pt>
                <c:pt idx="995">
                  <c:v>4.89165192109E-007</c:v>
                </c:pt>
                <c:pt idx="996">
                  <c:v>4.87795625535E-007</c:v>
                </c:pt>
                <c:pt idx="997">
                  <c:v>4.86431805556E-007</c:v>
                </c:pt>
                <c:pt idx="998">
                  <c:v>4.85073700061E-007</c:v>
                </c:pt>
                <c:pt idx="999">
                  <c:v>4.83721277155E-007</c:v>
                </c:pt>
                <c:pt idx="1000">
                  <c:v>4.82374505165E-007</c:v>
                </c:pt>
                <c:pt idx="1001">
                  <c:v>4.81033352646E-007</c:v>
                </c:pt>
                <c:pt idx="1002">
                  <c:v>4.79697788361E-007</c:v>
                </c:pt>
                <c:pt idx="1003">
                  <c:v>4.78367781299E-007</c:v>
                </c:pt>
                <c:pt idx="1004">
                  <c:v>4.77043300659E-007</c:v>
                </c:pt>
                <c:pt idx="1005">
                  <c:v>4.75724315856E-007</c:v>
                </c:pt>
                <c:pt idx="1006">
                  <c:v>4.7441079651E-007</c:v>
                </c:pt>
                <c:pt idx="1007">
                  <c:v>4.73102712461E-007</c:v>
                </c:pt>
                <c:pt idx="1008">
                  <c:v>4.71800033748E-007</c:v>
                </c:pt>
                <c:pt idx="1009">
                  <c:v>4.70502730619E-007</c:v>
                </c:pt>
                <c:pt idx="1010">
                  <c:v>4.6921077353E-007</c:v>
                </c:pt>
                <c:pt idx="1011">
                  <c:v>4.67924133135E-007</c:v>
                </c:pt>
                <c:pt idx="1012">
                  <c:v>4.6664278029E-007</c:v>
                </c:pt>
                <c:pt idx="1013">
                  <c:v>4.65366686051E-007</c:v>
                </c:pt>
                <c:pt idx="1014">
                  <c:v>4.64095821674E-007</c:v>
                </c:pt>
                <c:pt idx="1015">
                  <c:v>4.62830158607E-007</c:v>
                </c:pt>
                <c:pt idx="1016">
                  <c:v>4.61569668498E-007</c:v>
                </c:pt>
                <c:pt idx="1017">
                  <c:v>4.60314323181E-007</c:v>
                </c:pt>
                <c:pt idx="1018">
                  <c:v>4.59064094687E-007</c:v>
                </c:pt>
                <c:pt idx="1019">
                  <c:v>4.57818955239E-007</c:v>
                </c:pt>
                <c:pt idx="1020">
                  <c:v>4.56578877238E-007</c:v>
                </c:pt>
                <c:pt idx="1021">
                  <c:v>4.55343833283E-007</c:v>
                </c:pt>
                <c:pt idx="1022">
                  <c:v>4.54113796152E-007</c:v>
                </c:pt>
                <c:pt idx="1023">
                  <c:v>4.52888738808E-007</c:v>
                </c:pt>
                <c:pt idx="1024">
                  <c:v>4.51668634399E-007</c:v>
                </c:pt>
                <c:pt idx="1025">
                  <c:v>4.50453456251E-007</c:v>
                </c:pt>
                <c:pt idx="1026">
                  <c:v>4.49243177865E-007</c:v>
                </c:pt>
                <c:pt idx="1027">
                  <c:v>4.48037772933E-007</c:v>
                </c:pt>
                <c:pt idx="1028">
                  <c:v>4.46837215309E-007</c:v>
                </c:pt>
                <c:pt idx="1029">
                  <c:v>4.45641479031E-007</c:v>
                </c:pt>
                <c:pt idx="1030">
                  <c:v>4.4445053831E-007</c:v>
                </c:pt>
                <c:pt idx="1031">
                  <c:v>4.43264367524E-007</c:v>
                </c:pt>
                <c:pt idx="1032">
                  <c:v>4.42082941227E-007</c:v>
                </c:pt>
                <c:pt idx="1033">
                  <c:v>4.4090623414E-007</c:v>
                </c:pt>
                <c:pt idx="1034">
                  <c:v>4.39734221153E-007</c:v>
                </c:pt>
                <c:pt idx="1035">
                  <c:v>4.38566877323E-007</c:v>
                </c:pt>
                <c:pt idx="1036">
                  <c:v>4.37404177873E-007</c:v>
                </c:pt>
                <c:pt idx="1037">
                  <c:v>4.36246098189E-007</c:v>
                </c:pt>
                <c:pt idx="1038">
                  <c:v>4.35092613821E-007</c:v>
                </c:pt>
                <c:pt idx="1039">
                  <c:v>4.33943700479E-007</c:v>
                </c:pt>
                <c:pt idx="1040">
                  <c:v>4.32799334034E-007</c:v>
                </c:pt>
                <c:pt idx="1041">
                  <c:v>4.31659490517E-007</c:v>
                </c:pt>
                <c:pt idx="1042">
                  <c:v>4.30524146117E-007</c:v>
                </c:pt>
                <c:pt idx="1043">
                  <c:v>4.29393277177E-007</c:v>
                </c:pt>
                <c:pt idx="1044">
                  <c:v>4.28266860199E-007</c:v>
                </c:pt>
                <c:pt idx="1045">
                  <c:v>4.27144871834E-007</c:v>
                </c:pt>
                <c:pt idx="1046">
                  <c:v>4.26027288893E-007</c:v>
                </c:pt>
                <c:pt idx="1047">
                  <c:v>4.24914088331E-007</c:v>
                </c:pt>
                <c:pt idx="1048">
                  <c:v>4.23805247259E-007</c:v>
                </c:pt>
                <c:pt idx="1049">
                  <c:v>4.22700742932E-007</c:v>
                </c:pt>
                <c:pt idx="1050">
                  <c:v>4.21600552761E-007</c:v>
                </c:pt>
                <c:pt idx="1051">
                  <c:v>4.20504654299E-007</c:v>
                </c:pt>
                <c:pt idx="1052">
                  <c:v>4.19413025243E-007</c:v>
                </c:pt>
                <c:pt idx="1053">
                  <c:v>4.18325643438E-007</c:v>
                </c:pt>
                <c:pt idx="1054">
                  <c:v>4.17242486874E-007</c:v>
                </c:pt>
                <c:pt idx="1055">
                  <c:v>4.16163533677E-007</c:v>
                </c:pt>
                <c:pt idx="1056">
                  <c:v>4.15088762121E-007</c:v>
                </c:pt>
                <c:pt idx="1057">
                  <c:v>4.14018150617E-007</c:v>
                </c:pt>
                <c:pt idx="1058">
                  <c:v>4.12951677715E-007</c:v>
                </c:pt>
                <c:pt idx="1059">
                  <c:v>4.11889322106E-007</c:v>
                </c:pt>
                <c:pt idx="1060">
                  <c:v>4.10831062616E-007</c:v>
                </c:pt>
                <c:pt idx="1061">
                  <c:v>4.09776878203E-007</c:v>
                </c:pt>
                <c:pt idx="1062">
                  <c:v>4.0872674797E-007</c:v>
                </c:pt>
                <c:pt idx="1063">
                  <c:v>4.07680651145E-007</c:v>
                </c:pt>
                <c:pt idx="1064">
                  <c:v>4.06638567088E-007</c:v>
                </c:pt>
                <c:pt idx="1065">
                  <c:v>4.056004753E-007</c:v>
                </c:pt>
                <c:pt idx="1066">
                  <c:v>4.04566355404E-007</c:v>
                </c:pt>
                <c:pt idx="1067">
                  <c:v>4.03536187159E-007</c:v>
                </c:pt>
                <c:pt idx="1068">
                  <c:v>4.02509950448E-007</c:v>
                </c:pt>
                <c:pt idx="1069">
                  <c:v>4.01487625283E-007</c:v>
                </c:pt>
                <c:pt idx="1070">
                  <c:v>4.00469191807E-007</c:v>
                </c:pt>
                <c:pt idx="1071">
                  <c:v>3.99454630283E-007</c:v>
                </c:pt>
                <c:pt idx="1072">
                  <c:v>3.98443921103E-007</c:v>
                </c:pt>
                <c:pt idx="1073">
                  <c:v>3.97437044781E-007</c:v>
                </c:pt>
                <c:pt idx="1074">
                  <c:v>3.96433981954E-007</c:v>
                </c:pt>
                <c:pt idx="1075">
                  <c:v>3.95434713385E-007</c:v>
                </c:pt>
                <c:pt idx="1076">
                  <c:v>3.9443921995E-007</c:v>
                </c:pt>
                <c:pt idx="1077">
                  <c:v>3.93447482656E-007</c:v>
                </c:pt>
                <c:pt idx="1078">
                  <c:v>3.92459482618E-007</c:v>
                </c:pt>
                <c:pt idx="1079">
                  <c:v>3.91475201081E-007</c:v>
                </c:pt>
                <c:pt idx="1080">
                  <c:v>3.90494619399E-007</c:v>
                </c:pt>
                <c:pt idx="1081">
                  <c:v>3.89517719046E-007</c:v>
                </c:pt>
                <c:pt idx="1082">
                  <c:v>3.8854448161E-007</c:v>
                </c:pt>
                <c:pt idx="1083">
                  <c:v>3.87574888798E-007</c:v>
                </c:pt>
                <c:pt idx="1084">
                  <c:v>3.86608922427E-007</c:v>
                </c:pt>
                <c:pt idx="1085">
                  <c:v>3.85646564432E-007</c:v>
                </c:pt>
                <c:pt idx="1086">
                  <c:v>3.84687796852E-007</c:v>
                </c:pt>
                <c:pt idx="1087">
                  <c:v>3.83732601846E-007</c:v>
                </c:pt>
                <c:pt idx="1088">
                  <c:v>3.82780961681E-007</c:v>
                </c:pt>
                <c:pt idx="1089">
                  <c:v>3.81832858731E-007</c:v>
                </c:pt>
                <c:pt idx="1090">
                  <c:v>3.80888275485E-007</c:v>
                </c:pt>
                <c:pt idx="1091">
                  <c:v>3.79947194533E-007</c:v>
                </c:pt>
                <c:pt idx="1092">
                  <c:v>3.79009598581E-007</c:v>
                </c:pt>
                <c:pt idx="1093">
                  <c:v>3.78075470432E-007</c:v>
                </c:pt>
                <c:pt idx="1094">
                  <c:v>3.77144793004E-007</c:v>
                </c:pt>
                <c:pt idx="1095">
                  <c:v>3.76217549314E-007</c:v>
                </c:pt>
                <c:pt idx="1096">
                  <c:v>3.75293722487E-007</c:v>
                </c:pt>
                <c:pt idx="1097">
                  <c:v>3.74373295748E-007</c:v>
                </c:pt>
                <c:pt idx="1098">
                  <c:v>3.73456252428E-007</c:v>
                </c:pt>
                <c:pt idx="1099">
                  <c:v>3.72542575961E-007</c:v>
                </c:pt>
                <c:pt idx="1100">
                  <c:v>3.71632249877E-007</c:v>
                </c:pt>
                <c:pt idx="1101">
                  <c:v>3.70725257812E-007</c:v>
                </c:pt>
                <c:pt idx="1102">
                  <c:v>3.69821583497E-007</c:v>
                </c:pt>
                <c:pt idx="1103">
                  <c:v>3.68921210769E-007</c:v>
                </c:pt>
                <c:pt idx="1104">
                  <c:v>3.68024123556E-007</c:v>
                </c:pt>
                <c:pt idx="1105">
                  <c:v>3.67130305887E-007</c:v>
                </c:pt>
                <c:pt idx="1106">
                  <c:v>3.66239741891E-007</c:v>
                </c:pt>
                <c:pt idx="1107">
                  <c:v>3.65352415783E-007</c:v>
                </c:pt>
                <c:pt idx="1108">
                  <c:v>3.64468311889E-007</c:v>
                </c:pt>
                <c:pt idx="1109">
                  <c:v>3.63587414616E-007</c:v>
                </c:pt>
                <c:pt idx="1110">
                  <c:v>3.62709708474E-007</c:v>
                </c:pt>
                <c:pt idx="1111">
                  <c:v>3.6183517806E-007</c:v>
                </c:pt>
                <c:pt idx="1112">
                  <c:v>3.60963808067E-007</c:v>
                </c:pt>
                <c:pt idx="1113">
                  <c:v>3.60095583283E-007</c:v>
                </c:pt>
                <c:pt idx="1114">
                  <c:v>3.59230488583E-007</c:v>
                </c:pt>
                <c:pt idx="1115">
                  <c:v>3.58368508934E-007</c:v>
                </c:pt>
                <c:pt idx="1116">
                  <c:v>3.57509629392E-007</c:v>
                </c:pt>
                <c:pt idx="1117">
                  <c:v>3.56653835106E-007</c:v>
                </c:pt>
                <c:pt idx="1118">
                  <c:v>3.55801111311E-007</c:v>
                </c:pt>
                <c:pt idx="1119">
                  <c:v>3.54951443332E-007</c:v>
                </c:pt>
                <c:pt idx="1120">
                  <c:v>3.54104816582E-007</c:v>
                </c:pt>
                <c:pt idx="1121">
                  <c:v>3.53261216557E-007</c:v>
                </c:pt>
                <c:pt idx="1122">
                  <c:v>3.52420628843E-007</c:v>
                </c:pt>
                <c:pt idx="1123">
                  <c:v>3.51583039111E-007</c:v>
                </c:pt>
                <c:pt idx="1124">
                  <c:v>3.50748433115E-007</c:v>
                </c:pt>
                <c:pt idx="1125">
                  <c:v>3.49916796697E-007</c:v>
                </c:pt>
                <c:pt idx="1126">
                  <c:v>3.49088115783E-007</c:v>
                </c:pt>
                <c:pt idx="1127">
                  <c:v>3.48262376379E-007</c:v>
                </c:pt>
                <c:pt idx="1128">
                  <c:v>3.47439564575E-007</c:v>
                </c:pt>
                <c:pt idx="1129">
                  <c:v>3.46619666543E-007</c:v>
                </c:pt>
                <c:pt idx="1130">
                  <c:v>3.4580266854E-007</c:v>
                </c:pt>
                <c:pt idx="1131">
                  <c:v>3.44988556896E-007</c:v>
                </c:pt>
                <c:pt idx="1132">
                  <c:v>3.44177318032E-007</c:v>
                </c:pt>
                <c:pt idx="1133">
                  <c:v>3.4336893844E-007</c:v>
                </c:pt>
                <c:pt idx="1134">
                  <c:v>3.42563404695E-007</c:v>
                </c:pt>
                <c:pt idx="1135">
                  <c:v>3.4176070345E-007</c:v>
                </c:pt>
                <c:pt idx="1136">
                  <c:v>3.40960821439E-007</c:v>
                </c:pt>
                <c:pt idx="1137">
                  <c:v>3.40163745469E-007</c:v>
                </c:pt>
                <c:pt idx="1138">
                  <c:v>3.39369462426E-007</c:v>
                </c:pt>
                <c:pt idx="1139">
                  <c:v>3.38577959273E-007</c:v>
                </c:pt>
                <c:pt idx="1140">
                  <c:v>3.37789223049E-007</c:v>
                </c:pt>
                <c:pt idx="1141">
                  <c:v>3.37003240868E-007</c:v>
                </c:pt>
                <c:pt idx="1142">
                  <c:v>3.3621999992E-007</c:v>
                </c:pt>
                <c:pt idx="1143">
                  <c:v>3.35439487468E-007</c:v>
                </c:pt>
                <c:pt idx="1144">
                  <c:v>3.34661690848E-007</c:v>
                </c:pt>
                <c:pt idx="1145">
                  <c:v>3.33886597474E-007</c:v>
                </c:pt>
                <c:pt idx="1146">
                  <c:v>3.33114194828E-007</c:v>
                </c:pt>
                <c:pt idx="1147">
                  <c:v>3.32344470464E-007</c:v>
                </c:pt>
                <c:pt idx="1148">
                  <c:v>3.31577412012E-007</c:v>
                </c:pt>
                <c:pt idx="1149">
                  <c:v>3.30813007174E-007</c:v>
                </c:pt>
                <c:pt idx="1150">
                  <c:v>3.30051243715E-007</c:v>
                </c:pt>
                <c:pt idx="1151">
                  <c:v>3.2929210948E-007</c:v>
                </c:pt>
                <c:pt idx="1152">
                  <c:v>3.28535592378E-007</c:v>
                </c:pt>
                <c:pt idx="1153">
                  <c:v>3.27781680387E-007</c:v>
                </c:pt>
                <c:pt idx="1154">
                  <c:v>3.27030361559E-007</c:v>
                </c:pt>
                <c:pt idx="1155">
                  <c:v>3.26281624009E-007</c:v>
                </c:pt>
                <c:pt idx="1156">
                  <c:v>3.25535455924E-007</c:v>
                </c:pt>
                <c:pt idx="1157">
                  <c:v>3.24791845558E-007</c:v>
                </c:pt>
                <c:pt idx="1158">
                  <c:v>3.24050781228E-007</c:v>
                </c:pt>
                <c:pt idx="1159">
                  <c:v>3.2331225132E-007</c:v>
                </c:pt>
                <c:pt idx="1160">
                  <c:v>3.22576244291E-007</c:v>
                </c:pt>
                <c:pt idx="1161">
                  <c:v>3.21842748657E-007</c:v>
                </c:pt>
                <c:pt idx="1162">
                  <c:v>3.21111753E-007</c:v>
                </c:pt>
                <c:pt idx="1163">
                  <c:v>3.20383245972E-007</c:v>
                </c:pt>
                <c:pt idx="1164">
                  <c:v>3.19657216284E-007</c:v>
                </c:pt>
                <c:pt idx="1165">
                  <c:v>3.18933652712E-007</c:v>
                </c:pt>
                <c:pt idx="1166">
                  <c:v>3.18212544098E-007</c:v>
                </c:pt>
                <c:pt idx="1167">
                  <c:v>3.17493879344E-007</c:v>
                </c:pt>
                <c:pt idx="1168">
                  <c:v>3.16777647418E-007</c:v>
                </c:pt>
                <c:pt idx="1169">
                  <c:v>3.16063837347E-007</c:v>
                </c:pt>
                <c:pt idx="1170">
                  <c:v>3.15352438221E-007</c:v>
                </c:pt>
                <c:pt idx="1171">
                  <c:v>3.14643439191E-007</c:v>
                </c:pt>
                <c:pt idx="1172">
                  <c:v>3.1393682947E-007</c:v>
                </c:pt>
                <c:pt idx="1173">
                  <c:v>3.13232598332E-007</c:v>
                </c:pt>
                <c:pt idx="1174">
                  <c:v>3.12530735108E-007</c:v>
                </c:pt>
                <c:pt idx="1175">
                  <c:v>3.11831229192E-007</c:v>
                </c:pt>
                <c:pt idx="1176">
                  <c:v>3.11134070035E-007</c:v>
                </c:pt>
                <c:pt idx="1177">
                  <c:v>3.1043924715E-007</c:v>
                </c:pt>
                <c:pt idx="1178">
                  <c:v>3.09746750107E-007</c:v>
                </c:pt>
                <c:pt idx="1179">
                  <c:v>3.09056568531E-007</c:v>
                </c:pt>
                <c:pt idx="1180">
                  <c:v>3.0836869211E-007</c:v>
                </c:pt>
                <c:pt idx="1181">
                  <c:v>3.07683110585E-007</c:v>
                </c:pt>
                <c:pt idx="1182">
                  <c:v>3.06999813759E-007</c:v>
                </c:pt>
                <c:pt idx="1183">
                  <c:v>3.06318791486E-007</c:v>
                </c:pt>
                <c:pt idx="1184">
                  <c:v>3.05640033679E-007</c:v>
                </c:pt>
                <c:pt idx="1185">
                  <c:v>3.04963530308E-007</c:v>
                </c:pt>
                <c:pt idx="1186">
                  <c:v>3.04289271398E-007</c:v>
                </c:pt>
                <c:pt idx="1187">
                  <c:v>3.03617247024E-007</c:v>
                </c:pt>
                <c:pt idx="1188">
                  <c:v>3.02947447325E-007</c:v>
                </c:pt>
                <c:pt idx="1189">
                  <c:v>3.02279862487E-007</c:v>
                </c:pt>
                <c:pt idx="1190">
                  <c:v>3.01614482753E-007</c:v>
                </c:pt>
                <c:pt idx="1191">
                  <c:v>3.00951298419E-007</c:v>
                </c:pt>
                <c:pt idx="1192">
                  <c:v>3.00290299836E-007</c:v>
                </c:pt>
                <c:pt idx="1193">
                  <c:v>2.99631477405E-007</c:v>
                </c:pt>
                <c:pt idx="1194">
                  <c:v>2.98974821581E-007</c:v>
                </c:pt>
                <c:pt idx="1195">
                  <c:v>2.98320322874E-007</c:v>
                </c:pt>
                <c:pt idx="1196">
                  <c:v>2.9766797184E-007</c:v>
                </c:pt>
                <c:pt idx="1197">
                  <c:v>2.9701775909E-007</c:v>
                </c:pt>
                <c:pt idx="1198">
                  <c:v>2.9636967529E-007</c:v>
                </c:pt>
                <c:pt idx="1199">
                  <c:v>2.9572371115E-007</c:v>
                </c:pt>
                <c:pt idx="1200">
                  <c:v>2.95079857435E-007</c:v>
                </c:pt>
                <c:pt idx="1201">
                  <c:v>2.94438104958E-007</c:v>
                </c:pt>
                <c:pt idx="1202">
                  <c:v>2.93798444586E-007</c:v>
                </c:pt>
                <c:pt idx="1203">
                  <c:v>2.93160867229E-007</c:v>
                </c:pt>
                <c:pt idx="1204">
                  <c:v>2.9252536385E-007</c:v>
                </c:pt>
                <c:pt idx="1205">
                  <c:v>2.91891925466E-007</c:v>
                </c:pt>
                <c:pt idx="1206">
                  <c:v>2.9126054313E-007</c:v>
                </c:pt>
                <c:pt idx="1207">
                  <c:v>2.90631207956E-007</c:v>
                </c:pt>
                <c:pt idx="1208">
                  <c:v>2.900039111E-007</c:v>
                </c:pt>
                <c:pt idx="1209">
                  <c:v>2.89378643765E-007</c:v>
                </c:pt>
                <c:pt idx="1210">
                  <c:v>2.88755397204E-007</c:v>
                </c:pt>
                <c:pt idx="1211">
                  <c:v>2.88134162716E-007</c:v>
                </c:pt>
                <c:pt idx="1212">
                  <c:v>2.87514931647E-007</c:v>
                </c:pt>
                <c:pt idx="1213">
                  <c:v>2.8689769539E-007</c:v>
                </c:pt>
                <c:pt idx="1214">
                  <c:v>2.86282445382E-007</c:v>
                </c:pt>
                <c:pt idx="1215">
                  <c:v>2.85669173108E-007</c:v>
                </c:pt>
                <c:pt idx="1216">
                  <c:v>2.850578701E-007</c:v>
                </c:pt>
                <c:pt idx="1217">
                  <c:v>2.84448527929E-007</c:v>
                </c:pt>
                <c:pt idx="1218">
                  <c:v>2.8384113822E-007</c:v>
                </c:pt>
                <c:pt idx="1219">
                  <c:v>2.83235692636E-007</c:v>
                </c:pt>
                <c:pt idx="1220">
                  <c:v>2.82632182885E-007</c:v>
                </c:pt>
                <c:pt idx="1221">
                  <c:v>2.82030600723E-007</c:v>
                </c:pt>
                <c:pt idx="1222">
                  <c:v>2.81430937945E-007</c:v>
                </c:pt>
                <c:pt idx="1223">
                  <c:v>2.80833186395E-007</c:v>
                </c:pt>
                <c:pt idx="1224">
                  <c:v>2.80237337958E-007</c:v>
                </c:pt>
                <c:pt idx="1225">
                  <c:v>2.79643384559E-007</c:v>
                </c:pt>
                <c:pt idx="1226">
                  <c:v>2.79051318168E-007</c:v>
                </c:pt>
                <c:pt idx="1227">
                  <c:v>2.784611308E-007</c:v>
                </c:pt>
                <c:pt idx="1228">
                  <c:v>2.77872814507E-007</c:v>
                </c:pt>
                <c:pt idx="1229">
                  <c:v>2.77286361389E-007</c:v>
                </c:pt>
                <c:pt idx="1230">
                  <c:v>2.76701763583E-007</c:v>
                </c:pt>
                <c:pt idx="1231">
                  <c:v>2.76119013269E-007</c:v>
                </c:pt>
                <c:pt idx="1232">
                  <c:v>2.75538102668E-007</c:v>
                </c:pt>
                <c:pt idx="1233">
                  <c:v>2.74959024045E-007</c:v>
                </c:pt>
                <c:pt idx="1234">
                  <c:v>2.74381769699E-007</c:v>
                </c:pt>
                <c:pt idx="1235">
                  <c:v>2.73806331975E-007</c:v>
                </c:pt>
                <c:pt idx="1236">
                  <c:v>2.73232703255E-007</c:v>
                </c:pt>
                <c:pt idx="1237">
                  <c:v>2.72660875963E-007</c:v>
                </c:pt>
                <c:pt idx="1238">
                  <c:v>2.72090842562E-007</c:v>
                </c:pt>
                <c:pt idx="1239">
                  <c:v>2.71522595556E-007</c:v>
                </c:pt>
                <c:pt idx="1240">
                  <c:v>2.70956127482E-007</c:v>
                </c:pt>
                <c:pt idx="1241">
                  <c:v>2.70391430924E-007</c:v>
                </c:pt>
                <c:pt idx="1242">
                  <c:v>2.69828498499E-007</c:v>
                </c:pt>
                <c:pt idx="1243">
                  <c:v>2.69267322866E-007</c:v>
                </c:pt>
                <c:pt idx="1244">
                  <c:v>2.68707896718E-007</c:v>
                </c:pt>
                <c:pt idx="1245">
                  <c:v>2.68150212791E-007</c:v>
                </c:pt>
                <c:pt idx="1246">
                  <c:v>2.67594263856E-007</c:v>
                </c:pt>
                <c:pt idx="1247">
                  <c:v>2.67040042719E-007</c:v>
                </c:pt>
                <c:pt idx="1248">
                  <c:v>2.66487542227E-007</c:v>
                </c:pt>
                <c:pt idx="1249">
                  <c:v>2.65936755264E-007</c:v>
                </c:pt>
                <c:pt idx="1250">
                  <c:v>2.65387674748E-007</c:v>
                </c:pt>
                <c:pt idx="1251">
                  <c:v>2.64840293637E-007</c:v>
                </c:pt>
                <c:pt idx="1252">
                  <c:v>2.64294604921E-007</c:v>
                </c:pt>
                <c:pt idx="1253">
                  <c:v>2.6375060163E-007</c:v>
                </c:pt>
                <c:pt idx="1254">
                  <c:v>2.63208276829E-007</c:v>
                </c:pt>
                <c:pt idx="1255">
                  <c:v>2.62667623616E-007</c:v>
                </c:pt>
                <c:pt idx="1256">
                  <c:v>2.62128635128E-007</c:v>
                </c:pt>
                <c:pt idx="1257">
                  <c:v>2.61591304535E-007</c:v>
                </c:pt>
                <c:pt idx="1258">
                  <c:v>2.61055625044E-007</c:v>
                </c:pt>
                <c:pt idx="1259">
                  <c:v>2.60521589893E-007</c:v>
                </c:pt>
                <c:pt idx="1260">
                  <c:v>2.59989192359E-007</c:v>
                </c:pt>
                <c:pt idx="1261">
                  <c:v>2.59458425752E-007</c:v>
                </c:pt>
                <c:pt idx="1262">
                  <c:v>2.58929283412E-007</c:v>
                </c:pt>
                <c:pt idx="1263">
                  <c:v>2.58401758721E-007</c:v>
                </c:pt>
                <c:pt idx="1264">
                  <c:v>2.57875845086E-007</c:v>
                </c:pt>
                <c:pt idx="1265">
                  <c:v>2.57351535954E-007</c:v>
                </c:pt>
                <c:pt idx="1266">
                  <c:v>2.56828824803E-007</c:v>
                </c:pt>
                <c:pt idx="1267">
                  <c:v>2.56307705143E-007</c:v>
                </c:pt>
                <c:pt idx="1268">
                  <c:v>2.5578817052E-007</c:v>
                </c:pt>
                <c:pt idx="1269">
                  <c:v>2.55270214507E-007</c:v>
                </c:pt>
                <c:pt idx="1270">
                  <c:v>2.54753830716E-007</c:v>
                </c:pt>
                <c:pt idx="1271">
                  <c:v>2.54239012789E-007</c:v>
                </c:pt>
                <c:pt idx="1272">
                  <c:v>2.53725754399E-007</c:v>
                </c:pt>
                <c:pt idx="1273">
                  <c:v>2.5321404925E-007</c:v>
                </c:pt>
                <c:pt idx="1274">
                  <c:v>2.52703891082E-007</c:v>
                </c:pt>
                <c:pt idx="1275">
                  <c:v>2.52195273662E-007</c:v>
                </c:pt>
                <c:pt idx="1276">
                  <c:v>2.51688190792E-007</c:v>
                </c:pt>
                <c:pt idx="1277">
                  <c:v>2.51182636301E-007</c:v>
                </c:pt>
                <c:pt idx="1278">
                  <c:v>2.50678604051E-007</c:v>
                </c:pt>
                <c:pt idx="1279">
                  <c:v>2.50176087939E-007</c:v>
                </c:pt>
                <c:pt idx="1280">
                  <c:v>2.49675081885E-007</c:v>
                </c:pt>
                <c:pt idx="1281">
                  <c:v>2.49175579846E-007</c:v>
                </c:pt>
                <c:pt idx="1282">
                  <c:v>2.48677575802E-007</c:v>
                </c:pt>
                <c:pt idx="1283">
                  <c:v>2.48181063772E-007</c:v>
                </c:pt>
                <c:pt idx="1284">
                  <c:v>2.47686037798E-007</c:v>
                </c:pt>
                <c:pt idx="1285">
                  <c:v>2.47192491956E-007</c:v>
                </c:pt>
                <c:pt idx="1286">
                  <c:v>2.46700420346E-007</c:v>
                </c:pt>
                <c:pt idx="1287">
                  <c:v>2.46209817104E-007</c:v>
                </c:pt>
                <c:pt idx="1288">
                  <c:v>2.4572067639E-007</c:v>
                </c:pt>
                <c:pt idx="1289">
                  <c:v>2.45232992397E-007</c:v>
                </c:pt>
                <c:pt idx="1290">
                  <c:v>2.44746759343E-007</c:v>
                </c:pt>
                <c:pt idx="1291">
                  <c:v>2.44261971479E-007</c:v>
                </c:pt>
                <c:pt idx="1292">
                  <c:v>2.43778623078E-007</c:v>
                </c:pt>
                <c:pt idx="1293">
                  <c:v>2.43296708447E-007</c:v>
                </c:pt>
                <c:pt idx="1294">
                  <c:v>2.42816221921E-007</c:v>
                </c:pt>
                <c:pt idx="1295">
                  <c:v>2.4233715786E-007</c:v>
                </c:pt>
                <c:pt idx="1296">
                  <c:v>2.41859510653E-007</c:v>
                </c:pt>
                <c:pt idx="1297">
                  <c:v>2.41383274717E-007</c:v>
                </c:pt>
                <c:pt idx="1298">
                  <c:v>2.40908444498E-007</c:v>
                </c:pt>
                <c:pt idx="1299">
                  <c:v>2.40435014464E-007</c:v>
                </c:pt>
                <c:pt idx="1300">
                  <c:v>2.39962979118E-007</c:v>
                </c:pt>
                <c:pt idx="1301">
                  <c:v>2.39492332982E-007</c:v>
                </c:pt>
                <c:pt idx="1302">
                  <c:v>2.39023070611E-007</c:v>
                </c:pt>
                <c:pt idx="1303">
                  <c:v>2.38555186582E-007</c:v>
                </c:pt>
                <c:pt idx="1304">
                  <c:v>2.38088675504E-007</c:v>
                </c:pt>
                <c:pt idx="1305">
                  <c:v>2.37623532006E-007</c:v>
                </c:pt>
                <c:pt idx="1306">
                  <c:v>2.37159750749E-007</c:v>
                </c:pt>
                <c:pt idx="1307">
                  <c:v>2.36697326416E-007</c:v>
                </c:pt>
                <c:pt idx="1308">
                  <c:v>2.36236253716E-007</c:v>
                </c:pt>
                <c:pt idx="1309">
                  <c:v>2.35776527389E-007</c:v>
                </c:pt>
                <c:pt idx="1310">
                  <c:v>2.35318142195E-007</c:v>
                </c:pt>
                <c:pt idx="1311">
                  <c:v>2.34861092918E-007</c:v>
                </c:pt>
                <c:pt idx="1312">
                  <c:v>2.34405374375E-007</c:v>
                </c:pt>
                <c:pt idx="1313">
                  <c:v>2.33950981402E-007</c:v>
                </c:pt>
                <c:pt idx="1314">
                  <c:v>2.3349790886E-007</c:v>
                </c:pt>
                <c:pt idx="1315">
                  <c:v>2.33046151639E-007</c:v>
                </c:pt>
                <c:pt idx="1316">
                  <c:v>2.3259570465E-007</c:v>
                </c:pt>
                <c:pt idx="1317">
                  <c:v>2.32146562829E-007</c:v>
                </c:pt>
                <c:pt idx="1318">
                  <c:v>2.3169872114E-007</c:v>
                </c:pt>
                <c:pt idx="1319">
                  <c:v>2.31252174565E-007</c:v>
                </c:pt>
                <c:pt idx="1320">
                  <c:v>2.30806918118E-007</c:v>
                </c:pt>
                <c:pt idx="1321">
                  <c:v>2.30362946829E-007</c:v>
                </c:pt>
                <c:pt idx="1322">
                  <c:v>2.29920255757E-007</c:v>
                </c:pt>
                <c:pt idx="1323">
                  <c:v>2.29478839982E-007</c:v>
                </c:pt>
                <c:pt idx="1324">
                  <c:v>2.29038694612E-007</c:v>
                </c:pt>
                <c:pt idx="1325">
                  <c:v>2.28599814773E-007</c:v>
                </c:pt>
                <c:pt idx="1326">
                  <c:v>2.28162195618E-007</c:v>
                </c:pt>
                <c:pt idx="1327">
                  <c:v>2.27725832321E-007</c:v>
                </c:pt>
                <c:pt idx="1328">
                  <c:v>2.2729072008E-007</c:v>
                </c:pt>
                <c:pt idx="1329">
                  <c:v>2.26856854117E-007</c:v>
                </c:pt>
                <c:pt idx="1330">
                  <c:v>2.26424229675E-007</c:v>
                </c:pt>
                <c:pt idx="1331">
                  <c:v>2.25992842021E-007</c:v>
                </c:pt>
                <c:pt idx="1332">
                  <c:v>2.25562686442E-007</c:v>
                </c:pt>
                <c:pt idx="1333">
                  <c:v>2.25133758253E-007</c:v>
                </c:pt>
                <c:pt idx="1334">
                  <c:v>2.24706052785E-007</c:v>
                </c:pt>
                <c:pt idx="1335">
                  <c:v>2.24279565395E-007</c:v>
                </c:pt>
                <c:pt idx="1336">
                  <c:v>2.23854291459E-007</c:v>
                </c:pt>
                <c:pt idx="1337">
                  <c:v>2.23430226379E-007</c:v>
                </c:pt>
                <c:pt idx="1338">
                  <c:v>2.23007365576E-007</c:v>
                </c:pt>
                <c:pt idx="1339">
                  <c:v>2.22585704493E-007</c:v>
                </c:pt>
                <c:pt idx="1340">
                  <c:v>2.22165238594E-007</c:v>
                </c:pt>
                <c:pt idx="1341">
                  <c:v>2.21745963366E-007</c:v>
                </c:pt>
                <c:pt idx="1342">
                  <c:v>2.21327874317E-007</c:v>
                </c:pt>
                <c:pt idx="1343">
                  <c:v>2.20910966974E-007</c:v>
                </c:pt>
                <c:pt idx="1344">
                  <c:v>2.20495236888E-007</c:v>
                </c:pt>
                <c:pt idx="1345">
                  <c:v>2.2008067963E-007</c:v>
                </c:pt>
                <c:pt idx="1346">
                  <c:v>2.19667290791E-007</c:v>
                </c:pt>
                <c:pt idx="1347">
                  <c:v>2.19255065982E-007</c:v>
                </c:pt>
                <c:pt idx="1348">
                  <c:v>2.18844000837E-007</c:v>
                </c:pt>
                <c:pt idx="1349">
                  <c:v>2.18434091008E-007</c:v>
                </c:pt>
                <c:pt idx="1350">
                  <c:v>2.18025332171E-007</c:v>
                </c:pt>
                <c:pt idx="1351">
                  <c:v>2.17617720017E-007</c:v>
                </c:pt>
                <c:pt idx="1352">
                  <c:v>2.17211250262E-007</c:v>
                </c:pt>
                <c:pt idx="1353">
                  <c:v>2.16805918638E-007</c:v>
                </c:pt>
                <c:pt idx="1354">
                  <c:v>2.164017209E-007</c:v>
                </c:pt>
                <c:pt idx="1355">
                  <c:v>2.15998652822E-007</c:v>
                </c:pt>
                <c:pt idx="1356">
                  <c:v>2.15596710196E-007</c:v>
                </c:pt>
                <c:pt idx="1357">
                  <c:v>2.15195888836E-007</c:v>
                </c:pt>
                <c:pt idx="1358">
                  <c:v>2.14796184574E-007</c:v>
                </c:pt>
                <c:pt idx="1359">
                  <c:v>2.14397593261E-007</c:v>
                </c:pt>
                <c:pt idx="1360">
                  <c:v>2.14000110768E-007</c:v>
                </c:pt>
                <c:pt idx="1361">
                  <c:v>2.13603732986E-007</c:v>
                </c:pt>
                <c:pt idx="1362">
                  <c:v>2.13208455824E-007</c:v>
                </c:pt>
                <c:pt idx="1363">
                  <c:v>2.12814275209E-007</c:v>
                </c:pt>
                <c:pt idx="1364">
                  <c:v>2.12421187088E-007</c:v>
                </c:pt>
                <c:pt idx="1365">
                  <c:v>2.12029187427E-007</c:v>
                </c:pt>
                <c:pt idx="1366">
                  <c:v>2.1163827221E-007</c:v>
                </c:pt>
                <c:pt idx="1367">
                  <c:v>2.11248437439E-007</c:v>
                </c:pt>
                <c:pt idx="1368">
                  <c:v>2.10859679137E-007</c:v>
                </c:pt>
                <c:pt idx="1369">
                  <c:v>2.10471993341E-007</c:v>
                </c:pt>
                <c:pt idx="1370">
                  <c:v>2.10085376108E-007</c:v>
                </c:pt>
                <c:pt idx="1371">
                  <c:v>2.09699823518E-007</c:v>
                </c:pt>
                <c:pt idx="1372">
                  <c:v>2.0931533166E-007</c:v>
                </c:pt>
                <c:pt idx="1373">
                  <c:v>2.08931896647E-007</c:v>
                </c:pt>
                <c:pt idx="1374">
                  <c:v>2.0854951461E-007</c:v>
                </c:pt>
                <c:pt idx="1375">
                  <c:v>2.08168181693E-007</c:v>
                </c:pt>
                <c:pt idx="1376">
                  <c:v>2.07787894064E-007</c:v>
                </c:pt>
                <c:pt idx="1377">
                  <c:v>2.07408647903E-007</c:v>
                </c:pt>
                <c:pt idx="1378">
                  <c:v>2.07030439411E-007</c:v>
                </c:pt>
                <c:pt idx="1379">
                  <c:v>2.06653264803E-007</c:v>
                </c:pt>
                <c:pt idx="1380">
                  <c:v>2.06277120315E-007</c:v>
                </c:pt>
                <c:pt idx="1381">
                  <c:v>2.05902002197E-007</c:v>
                </c:pt>
                <c:pt idx="1382">
                  <c:v>2.05527906719E-007</c:v>
                </c:pt>
                <c:pt idx="1383">
                  <c:v>2.05154830164E-007</c:v>
                </c:pt>
                <c:pt idx="1384">
                  <c:v>2.04782768837E-007</c:v>
                </c:pt>
                <c:pt idx="1385">
                  <c:v>2.04411719053E-007</c:v>
                </c:pt>
                <c:pt idx="1386">
                  <c:v>2.04041677151E-007</c:v>
                </c:pt>
                <c:pt idx="1387">
                  <c:v>2.03672639482E-007</c:v>
                </c:pt>
                <c:pt idx="1388">
                  <c:v>2.03304602414E-007</c:v>
                </c:pt>
                <c:pt idx="1389">
                  <c:v>2.02937562334E-007</c:v>
                </c:pt>
                <c:pt idx="1390">
                  <c:v>2.02571515642E-007</c:v>
                </c:pt>
                <c:pt idx="1391">
                  <c:v>2.02206458754E-007</c:v>
                </c:pt>
                <c:pt idx="1392">
                  <c:v>2.01842388107E-007</c:v>
                </c:pt>
                <c:pt idx="1393">
                  <c:v>2.01479300148E-007</c:v>
                </c:pt>
                <c:pt idx="1394">
                  <c:v>2.01117191343E-007</c:v>
                </c:pt>
                <c:pt idx="1395">
                  <c:v>2.00756058176E-007</c:v>
                </c:pt>
                <c:pt idx="1396">
                  <c:v>2.00395897142E-007</c:v>
                </c:pt>
                <c:pt idx="1397">
                  <c:v>2.00036704755E-007</c:v>
                </c:pt>
                <c:pt idx="1398">
                  <c:v>1.99678477545E-007</c:v>
                </c:pt>
                <c:pt idx="1399">
                  <c:v>1.99321212053E-007</c:v>
                </c:pt>
                <c:pt idx="1400">
                  <c:v>1.98964904841E-007</c:v>
                </c:pt>
                <c:pt idx="1401">
                  <c:v>1.98609552485E-007</c:v>
                </c:pt>
                <c:pt idx="1402">
                  <c:v>1.98255151573E-007</c:v>
                </c:pt>
                <c:pt idx="1403">
                  <c:v>1.97901698713E-007</c:v>
                </c:pt>
                <c:pt idx="1404">
                  <c:v>1.97549190523E-007</c:v>
                </c:pt>
                <c:pt idx="1405">
                  <c:v>1.97197623641E-007</c:v>
                </c:pt>
                <c:pt idx="1406">
                  <c:v>1.96846994717E-007</c:v>
                </c:pt>
                <c:pt idx="1407">
                  <c:v>1.96497300418E-007</c:v>
                </c:pt>
                <c:pt idx="1408">
                  <c:v>1.9614853742E-007</c:v>
                </c:pt>
                <c:pt idx="1409">
                  <c:v>1.95800702424E-007</c:v>
                </c:pt>
                <c:pt idx="1410">
                  <c:v>1.95453792136E-007</c:v>
                </c:pt>
                <c:pt idx="1411">
                  <c:v>1.95107803281E-007</c:v>
                </c:pt>
                <c:pt idx="1412">
                  <c:v>1.94762732598E-007</c:v>
                </c:pt>
                <c:pt idx="1413">
                  <c:v>1.94418576842E-007</c:v>
                </c:pt>
                <c:pt idx="1414">
                  <c:v>1.94075332779E-007</c:v>
                </c:pt>
                <c:pt idx="1415">
                  <c:v>1.93732997189E-007</c:v>
                </c:pt>
                <c:pt idx="1416">
                  <c:v>1.93391566872E-007</c:v>
                </c:pt>
                <c:pt idx="1417">
                  <c:v>1.93051038635E-007</c:v>
                </c:pt>
                <c:pt idx="1418">
                  <c:v>1.92711409305E-007</c:v>
                </c:pt>
                <c:pt idx="1419">
                  <c:v>1.92372675718E-007</c:v>
                </c:pt>
                <c:pt idx="1420">
                  <c:v>1.92034834728E-007</c:v>
                </c:pt>
                <c:pt idx="1421">
                  <c:v>1.91697883199E-007</c:v>
                </c:pt>
                <c:pt idx="1422">
                  <c:v>1.91361818012E-007</c:v>
                </c:pt>
                <c:pt idx="1423">
                  <c:v>1.9102663606E-007</c:v>
                </c:pt>
                <c:pt idx="1424">
                  <c:v>1.90692334248E-007</c:v>
                </c:pt>
                <c:pt idx="1425">
                  <c:v>1.903589095E-007</c:v>
                </c:pt>
                <c:pt idx="1426">
                  <c:v>1.90026358748E-007</c:v>
                </c:pt>
                <c:pt idx="1427">
                  <c:v>1.89694678939E-007</c:v>
                </c:pt>
                <c:pt idx="1428">
                  <c:v>1.89363867034E-007</c:v>
                </c:pt>
                <c:pt idx="1429">
                  <c:v>1.89033920007E-007</c:v>
                </c:pt>
                <c:pt idx="1430">
                  <c:v>1.88704834844E-007</c:v>
                </c:pt>
                <c:pt idx="1431">
                  <c:v>1.88376608549E-007</c:v>
                </c:pt>
                <c:pt idx="1432">
                  <c:v>1.88049238132E-007</c:v>
                </c:pt>
                <c:pt idx="1433">
                  <c:v>1.87722720616E-007</c:v>
                </c:pt>
                <c:pt idx="1434">
                  <c:v>1.87397053047E-007</c:v>
                </c:pt>
                <c:pt idx="1435">
                  <c:v>1.87072232473E-007</c:v>
                </c:pt>
                <c:pt idx="1436">
                  <c:v>1.8674825596E-007</c:v>
                </c:pt>
                <c:pt idx="1437">
                  <c:v>1.86425120583E-007</c:v>
                </c:pt>
                <c:pt idx="1438">
                  <c:v>1.86102823435E-007</c:v>
                </c:pt>
                <c:pt idx="1439">
                  <c:v>1.85781361618E-007</c:v>
                </c:pt>
                <c:pt idx="1440">
                  <c:v>1.85460732246E-007</c:v>
                </c:pt>
                <c:pt idx="1441">
                  <c:v>1.85140932447E-007</c:v>
                </c:pt>
                <c:pt idx="1442">
                  <c:v>1.84821959362E-007</c:v>
                </c:pt>
                <c:pt idx="1443">
                  <c:v>1.84503810141E-007</c:v>
                </c:pt>
                <c:pt idx="1444">
                  <c:v>1.84186481952E-007</c:v>
                </c:pt>
                <c:pt idx="1445">
                  <c:v>1.83869971968E-007</c:v>
                </c:pt>
                <c:pt idx="1446">
                  <c:v>1.8355427738E-007</c:v>
                </c:pt>
                <c:pt idx="1447">
                  <c:v>1.83239395389E-007</c:v>
                </c:pt>
                <c:pt idx="1448">
                  <c:v>1.82925323207E-007</c:v>
                </c:pt>
                <c:pt idx="1449">
                  <c:v>1.8261205806E-007</c:v>
                </c:pt>
                <c:pt idx="1450">
                  <c:v>1.82299597184E-007</c:v>
                </c:pt>
                <c:pt idx="1451">
                  <c:v>1.81987937827E-007</c:v>
                </c:pt>
                <c:pt idx="1452">
                  <c:v>1.8167707725E-007</c:v>
                </c:pt>
                <c:pt idx="1453">
                  <c:v>1.81367012725E-007</c:v>
                </c:pt>
                <c:pt idx="1454">
                  <c:v>1.81057741536E-007</c:v>
                </c:pt>
                <c:pt idx="1455">
                  <c:v>1.80749260977E-007</c:v>
                </c:pt>
                <c:pt idx="1456">
                  <c:v>1.80441568357E-007</c:v>
                </c:pt>
                <c:pt idx="1457">
                  <c:v>1.80134660991E-007</c:v>
                </c:pt>
                <c:pt idx="1458">
                  <c:v>1.79828536213E-007</c:v>
                </c:pt>
                <c:pt idx="1459">
                  <c:v>1.7952319136E-007</c:v>
                </c:pt>
                <c:pt idx="1460">
                  <c:v>1.79218623785E-007</c:v>
                </c:pt>
                <c:pt idx="1461">
                  <c:v>1.78914830853E-007</c:v>
                </c:pt>
                <c:pt idx="1462">
                  <c:v>1.78611809937E-007</c:v>
                </c:pt>
                <c:pt idx="1463">
                  <c:v>1.78309558425E-007</c:v>
                </c:pt>
                <c:pt idx="1464">
                  <c:v>1.78008073711E-007</c:v>
                </c:pt>
                <c:pt idx="1465">
                  <c:v>1.77707353205E-007</c:v>
                </c:pt>
                <c:pt idx="1466">
                  <c:v>1.77407394325E-007</c:v>
                </c:pt>
                <c:pt idx="1467">
                  <c:v>1.771081945E-007</c:v>
                </c:pt>
                <c:pt idx="1468">
                  <c:v>1.76809751171E-007</c:v>
                </c:pt>
                <c:pt idx="1469">
                  <c:v>1.7651206179E-007</c:v>
                </c:pt>
                <c:pt idx="1470">
                  <c:v>1.76215123818E-007</c:v>
                </c:pt>
                <c:pt idx="1471">
                  <c:v>1.75918934729E-007</c:v>
                </c:pt>
                <c:pt idx="1472">
                  <c:v>1.75623492004E-007</c:v>
                </c:pt>
                <c:pt idx="1473">
                  <c:v>1.75328793139E-007</c:v>
                </c:pt>
                <c:pt idx="1474">
                  <c:v>1.75034835637E-007</c:v>
                </c:pt>
                <c:pt idx="1475">
                  <c:v>1.74741617015E-007</c:v>
                </c:pt>
                <c:pt idx="1476">
                  <c:v>1.74449134795E-007</c:v>
                </c:pt>
                <c:pt idx="1477">
                  <c:v>1.74157386514E-007</c:v>
                </c:pt>
                <c:pt idx="1478">
                  <c:v>1.73866369719E-007</c:v>
                </c:pt>
                <c:pt idx="1479">
                  <c:v>1.73576081967E-007</c:v>
                </c:pt>
                <c:pt idx="1480">
                  <c:v>1.73286520819E-007</c:v>
                </c:pt>
                <c:pt idx="1481">
                  <c:v>1.72997683858E-007</c:v>
                </c:pt>
                <c:pt idx="1482">
                  <c:v>1.72709568667E-007</c:v>
                </c:pt>
                <c:pt idx="1483">
                  <c:v>1.72422172842E-007</c:v>
                </c:pt>
                <c:pt idx="1484">
                  <c:v>1.72135493993E-007</c:v>
                </c:pt>
                <c:pt idx="1485">
                  <c:v>1.71849529733E-007</c:v>
                </c:pt>
                <c:pt idx="1486">
                  <c:v>1.71564277691E-007</c:v>
                </c:pt>
                <c:pt idx="1487">
                  <c:v>1.71279735501E-007</c:v>
                </c:pt>
                <c:pt idx="1488">
                  <c:v>1.70995900813E-007</c:v>
                </c:pt>
                <c:pt idx="1489">
                  <c:v>1.70712771278E-007</c:v>
                </c:pt>
                <c:pt idx="1490">
                  <c:v>1.70430344565E-007</c:v>
                </c:pt>
                <c:pt idx="1491">
                  <c:v>1.70148618347E-007</c:v>
                </c:pt>
                <c:pt idx="1492">
                  <c:v>1.69867590311E-007</c:v>
                </c:pt>
                <c:pt idx="1493">
                  <c:v>1.69587258152E-007</c:v>
                </c:pt>
                <c:pt idx="1494">
                  <c:v>1.6930761957E-007</c:v>
                </c:pt>
                <c:pt idx="1495">
                  <c:v>1.69028672282E-007</c:v>
                </c:pt>
                <c:pt idx="1496">
                  <c:v>1.68750414009E-007</c:v>
                </c:pt>
                <c:pt idx="1497">
                  <c:v>1.68472842482E-007</c:v>
                </c:pt>
                <c:pt idx="1498">
                  <c:v>1.68195955447E-007</c:v>
                </c:pt>
                <c:pt idx="1499">
                  <c:v>1.6791975065E-007</c:v>
                </c:pt>
                <c:pt idx="1500">
                  <c:v>1.67644225854E-007</c:v>
                </c:pt>
                <c:pt idx="1501">
                  <c:v>1.67369378826E-007</c:v>
                </c:pt>
                <c:pt idx="1502">
                  <c:v>1.67095207347E-007</c:v>
                </c:pt>
                <c:pt idx="1503">
                  <c:v>1.66821709201E-007</c:v>
                </c:pt>
                <c:pt idx="1504">
                  <c:v>1.66548882188E-007</c:v>
                </c:pt>
                <c:pt idx="1505">
                  <c:v>1.6627672411E-007</c:v>
                </c:pt>
                <c:pt idx="1506">
                  <c:v>1.66005232783E-007</c:v>
                </c:pt>
                <c:pt idx="1507">
                  <c:v>1.65734406032E-007</c:v>
                </c:pt>
                <c:pt idx="1508">
                  <c:v>1.65464241687E-007</c:v>
                </c:pt>
                <c:pt idx="1509">
                  <c:v>1.6519473759E-007</c:v>
                </c:pt>
                <c:pt idx="1510">
                  <c:v>1.6492589159E-007</c:v>
                </c:pt>
                <c:pt idx="1511">
                  <c:v>1.64657701549E-007</c:v>
                </c:pt>
                <c:pt idx="1512">
                  <c:v>1.6439016533E-007</c:v>
                </c:pt>
                <c:pt idx="1513">
                  <c:v>1.64123280811E-007</c:v>
                </c:pt>
                <c:pt idx="1514">
                  <c:v>1.63857045875E-007</c:v>
                </c:pt>
                <c:pt idx="1515">
                  <c:v>1.63591458419E-007</c:v>
                </c:pt>
                <c:pt idx="1516">
                  <c:v>1.63326516339E-007</c:v>
                </c:pt>
                <c:pt idx="1517">
                  <c:v>1.6306221755E-007</c:v>
                </c:pt>
                <c:pt idx="1518">
                  <c:v>1.6279855997E-007</c:v>
                </c:pt>
                <c:pt idx="1519">
                  <c:v>1.62535541524E-007</c:v>
                </c:pt>
                <c:pt idx="1520">
                  <c:v>1.62273160149E-007</c:v>
                </c:pt>
                <c:pt idx="1521">
                  <c:v>1.62011413786E-007</c:v>
                </c:pt>
                <c:pt idx="1522">
                  <c:v>1.61750300393E-007</c:v>
                </c:pt>
                <c:pt idx="1523">
                  <c:v>1.61489817924E-007</c:v>
                </c:pt>
                <c:pt idx="1524">
                  <c:v>1.61229964351E-007</c:v>
                </c:pt>
                <c:pt idx="1525">
                  <c:v>1.6097073765E-007</c:v>
                </c:pt>
                <c:pt idx="1526">
                  <c:v>1.60712135806E-007</c:v>
                </c:pt>
                <c:pt idx="1527">
                  <c:v>1.60454156811E-007</c:v>
                </c:pt>
                <c:pt idx="1528">
                  <c:v>1.60196798668E-007</c:v>
                </c:pt>
                <c:pt idx="1529">
                  <c:v>1.59940059384E-007</c:v>
                </c:pt>
                <c:pt idx="1530">
                  <c:v>1.59683936976E-007</c:v>
                </c:pt>
                <c:pt idx="1531">
                  <c:v>1.59428429469E-007</c:v>
                </c:pt>
                <c:pt idx="1532">
                  <c:v>1.59173534897E-007</c:v>
                </c:pt>
                <c:pt idx="1533">
                  <c:v>1.58919251301E-007</c:v>
                </c:pt>
                <c:pt idx="1534">
                  <c:v>1.58665576727E-007</c:v>
                </c:pt>
                <c:pt idx="1535">
                  <c:v>1.58412509233E-007</c:v>
                </c:pt>
                <c:pt idx="1536">
                  <c:v>1.58160046883E-007</c:v>
                </c:pt>
                <c:pt idx="1537">
                  <c:v>1.57908187749E-007</c:v>
                </c:pt>
                <c:pt idx="1538">
                  <c:v>1.57656929909E-007</c:v>
                </c:pt>
                <c:pt idx="1539">
                  <c:v>1.57406271451E-007</c:v>
                </c:pt>
                <c:pt idx="1540">
                  <c:v>1.57156210471E-007</c:v>
                </c:pt>
                <c:pt idx="1541">
                  <c:v>1.56906745068E-007</c:v>
                </c:pt>
                <c:pt idx="1542">
                  <c:v>1.56657873355E-007</c:v>
                </c:pt>
                <c:pt idx="1543">
                  <c:v>1.56409593447E-007</c:v>
                </c:pt>
                <c:pt idx="1544">
                  <c:v>1.56161903471E-007</c:v>
                </c:pt>
                <c:pt idx="1545">
                  <c:v>1.55914801556E-007</c:v>
                </c:pt>
                <c:pt idx="1546">
                  <c:v>1.55668285843E-007</c:v>
                </c:pt>
                <c:pt idx="1547">
                  <c:v>1.5542235448E-007</c:v>
                </c:pt>
                <c:pt idx="1548">
                  <c:v>1.5517700562E-007</c:v>
                </c:pt>
                <c:pt idx="1549">
                  <c:v>1.54932237425E-007</c:v>
                </c:pt>
                <c:pt idx="1550">
                  <c:v>1.54688048062E-007</c:v>
                </c:pt>
                <c:pt idx="1551">
                  <c:v>1.5444443571E-007</c:v>
                </c:pt>
                <c:pt idx="1552">
                  <c:v>1.5420139855E-007</c:v>
                </c:pt>
                <c:pt idx="1553">
                  <c:v>1.53958934773E-007</c:v>
                </c:pt>
                <c:pt idx="1554">
                  <c:v>1.53717042575E-007</c:v>
                </c:pt>
                <c:pt idx="1555">
                  <c:v>1.53475720163E-007</c:v>
                </c:pt>
                <c:pt idx="1556">
                  <c:v>1.53234965746E-007</c:v>
                </c:pt>
                <c:pt idx="1557">
                  <c:v>1.52994777544E-007</c:v>
                </c:pt>
                <c:pt idx="1558">
                  <c:v>1.52755153782E-007</c:v>
                </c:pt>
                <c:pt idx="1559">
                  <c:v>1.52516092693E-007</c:v>
                </c:pt>
                <c:pt idx="1560">
                  <c:v>1.52277592517E-007</c:v>
                </c:pt>
                <c:pt idx="1561">
                  <c:v>1.52039651497E-007</c:v>
                </c:pt>
                <c:pt idx="1562">
                  <c:v>1.51802267889E-007</c:v>
                </c:pt>
                <c:pt idx="1563">
                  <c:v>1.51565439952E-007</c:v>
                </c:pt>
                <c:pt idx="1564">
                  <c:v>1.51329165953E-007</c:v>
                </c:pt>
                <c:pt idx="1565">
                  <c:v>1.51093444165E-007</c:v>
                </c:pt>
                <c:pt idx="1566">
                  <c:v>1.50858272869E-007</c:v>
                </c:pt>
                <c:pt idx="1567">
                  <c:v>1.50623650351E-007</c:v>
                </c:pt>
                <c:pt idx="1568">
                  <c:v>1.50389574905E-007</c:v>
                </c:pt>
                <c:pt idx="1569">
                  <c:v>1.5015604483E-007</c:v>
                </c:pt>
                <c:pt idx="1570">
                  <c:v>1.49923058435E-007</c:v>
                </c:pt>
                <c:pt idx="1571">
                  <c:v>1.49690614032E-007</c:v>
                </c:pt>
                <c:pt idx="1572">
                  <c:v>1.4945870994E-007</c:v>
                </c:pt>
                <c:pt idx="1573">
                  <c:v>1.49227344487E-007</c:v>
                </c:pt>
                <c:pt idx="1574">
                  <c:v>1.48996516004E-007</c:v>
                </c:pt>
                <c:pt idx="1575">
                  <c:v>1.48766222833E-007</c:v>
                </c:pt>
                <c:pt idx="1576">
                  <c:v>1.48536463317E-007</c:v>
                </c:pt>
                <c:pt idx="1577">
                  <c:v>1.4830723581E-007</c:v>
                </c:pt>
                <c:pt idx="1578">
                  <c:v>1.48078538668E-007</c:v>
                </c:pt>
                <c:pt idx="1579">
                  <c:v>1.47850370259E-007</c:v>
                </c:pt>
                <c:pt idx="1580">
                  <c:v>1.47622728952E-007</c:v>
                </c:pt>
                <c:pt idx="1581">
                  <c:v>1.47395613124E-007</c:v>
                </c:pt>
                <c:pt idx="1582">
                  <c:v>1.47169021159E-007</c:v>
                </c:pt>
                <c:pt idx="1583">
                  <c:v>1.46942951449E-007</c:v>
                </c:pt>
                <c:pt idx="1584">
                  <c:v>1.46717402386E-007</c:v>
                </c:pt>
                <c:pt idx="1585">
                  <c:v>1.46492372376E-007</c:v>
                </c:pt>
                <c:pt idx="1586">
                  <c:v>1.46267859825E-007</c:v>
                </c:pt>
                <c:pt idx="1587">
                  <c:v>1.46043863147E-007</c:v>
                </c:pt>
                <c:pt idx="1588">
                  <c:v>1.45820380764E-007</c:v>
                </c:pt>
                <c:pt idx="1589">
                  <c:v>1.45597411101E-007</c:v>
                </c:pt>
                <c:pt idx="1590">
                  <c:v>1.45374952592E-007</c:v>
                </c:pt>
                <c:pt idx="1591">
                  <c:v>1.45153003674E-007</c:v>
                </c:pt>
                <c:pt idx="1592">
                  <c:v>1.44931562793E-007</c:v>
                </c:pt>
                <c:pt idx="1593">
                  <c:v>1.44710628398E-007</c:v>
                </c:pt>
                <c:pt idx="1594">
                  <c:v>1.44490198945E-007</c:v>
                </c:pt>
                <c:pt idx="1595">
                  <c:v>1.44270272898E-007</c:v>
                </c:pt>
                <c:pt idx="1596">
                  <c:v>1.44050848723E-007</c:v>
                </c:pt>
                <c:pt idx="1597">
                  <c:v>1.43831924896E-007</c:v>
                </c:pt>
                <c:pt idx="1598">
                  <c:v>1.43613499894E-007</c:v>
                </c:pt>
                <c:pt idx="1599">
                  <c:v>1.43395572203E-007</c:v>
                </c:pt>
                <c:pt idx="1600">
                  <c:v>1.43178140315E-007</c:v>
                </c:pt>
                <c:pt idx="1601">
                  <c:v>1.42961202728E-007</c:v>
                </c:pt>
                <c:pt idx="1602">
                  <c:v>1.42744757942E-007</c:v>
                </c:pt>
                <c:pt idx="1603">
                  <c:v>1.42528804468E-007</c:v>
                </c:pt>
                <c:pt idx="1604">
                  <c:v>1.42313340816E-007</c:v>
                </c:pt>
                <c:pt idx="1605">
                  <c:v>1.42098365509E-007</c:v>
                </c:pt>
                <c:pt idx="1606">
                  <c:v>1.41883877069E-007</c:v>
                </c:pt>
                <c:pt idx="1607">
                  <c:v>1.41669874031E-007</c:v>
                </c:pt>
                <c:pt idx="1608">
                  <c:v>1.41456354927E-007</c:v>
                </c:pt>
                <c:pt idx="1609">
                  <c:v>1.412433183E-007</c:v>
                </c:pt>
                <c:pt idx="1610">
                  <c:v>1.41030762698E-007</c:v>
                </c:pt>
                <c:pt idx="1611">
                  <c:v>1.40818686672E-007</c:v>
                </c:pt>
                <c:pt idx="1612">
                  <c:v>1.40607088782E-007</c:v>
                </c:pt>
                <c:pt idx="1613">
                  <c:v>1.40395967591E-007</c:v>
                </c:pt>
                <c:pt idx="1614">
                  <c:v>1.40185321666E-007</c:v>
                </c:pt>
                <c:pt idx="1615">
                  <c:v>1.39975149584E-007</c:v>
                </c:pt>
                <c:pt idx="1616">
                  <c:v>1.39765449923E-007</c:v>
                </c:pt>
                <c:pt idx="1617">
                  <c:v>1.39556221267E-007</c:v>
                </c:pt>
                <c:pt idx="1618">
                  <c:v>1.39347462208E-007</c:v>
                </c:pt>
                <c:pt idx="1619">
                  <c:v>1.39139171342E-007</c:v>
                </c:pt>
                <c:pt idx="1620">
                  <c:v>1.38931347268E-007</c:v>
                </c:pt>
                <c:pt idx="1621">
                  <c:v>1.38723988591E-007</c:v>
                </c:pt>
                <c:pt idx="1622">
                  <c:v>1.38517093925E-007</c:v>
                </c:pt>
                <c:pt idx="1623">
                  <c:v>1.38310661885E-007</c:v>
                </c:pt>
                <c:pt idx="1624">
                  <c:v>1.38104691092E-007</c:v>
                </c:pt>
                <c:pt idx="1625">
                  <c:v>1.37899180173E-007</c:v>
                </c:pt>
                <c:pt idx="1626">
                  <c:v>1.3769412776E-007</c:v>
                </c:pt>
                <c:pt idx="1627">
                  <c:v>1.37489532491E-007</c:v>
                </c:pt>
                <c:pt idx="1628">
                  <c:v>1.37285393005E-007</c:v>
                </c:pt>
                <c:pt idx="1629">
                  <c:v>1.37081707951E-007</c:v>
                </c:pt>
                <c:pt idx="1630">
                  <c:v>1.3687847598E-007</c:v>
                </c:pt>
                <c:pt idx="1631">
                  <c:v>1.3667569575E-007</c:v>
                </c:pt>
                <c:pt idx="1632">
                  <c:v>1.36473365921E-007</c:v>
                </c:pt>
                <c:pt idx="1633">
                  <c:v>1.36271485162E-007</c:v>
                </c:pt>
                <c:pt idx="1634">
                  <c:v>1.36070052143E-007</c:v>
                </c:pt>
                <c:pt idx="1635">
                  <c:v>1.35869065542E-007</c:v>
                </c:pt>
                <c:pt idx="1636">
                  <c:v>1.35668524039E-007</c:v>
                </c:pt>
                <c:pt idx="1637">
                  <c:v>1.35468426323E-007</c:v>
                </c:pt>
                <c:pt idx="1638">
                  <c:v>1.35268771083E-007</c:v>
                </c:pt>
                <c:pt idx="1639">
                  <c:v>1.35069557017E-007</c:v>
                </c:pt>
                <c:pt idx="1640">
                  <c:v>1.34870782823E-007</c:v>
                </c:pt>
                <c:pt idx="1641">
                  <c:v>1.34672447209E-007</c:v>
                </c:pt>
                <c:pt idx="1642">
                  <c:v>1.34474548885E-007</c:v>
                </c:pt>
                <c:pt idx="1643">
                  <c:v>1.34277086567E-007</c:v>
                </c:pt>
                <c:pt idx="1644">
                  <c:v>1.34080058973E-007</c:v>
                </c:pt>
                <c:pt idx="1645">
                  <c:v>1.33883464829E-007</c:v>
                </c:pt>
                <c:pt idx="1646">
                  <c:v>1.33687302863E-007</c:v>
                </c:pt>
                <c:pt idx="1647">
                  <c:v>1.33491571811E-007</c:v>
                </c:pt>
                <c:pt idx="1648">
                  <c:v>1.3329627041E-007</c:v>
                </c:pt>
                <c:pt idx="1649">
                  <c:v>1.33101397403E-007</c:v>
                </c:pt>
                <c:pt idx="1650">
                  <c:v>1.32906951539E-007</c:v>
                </c:pt>
                <c:pt idx="1651">
                  <c:v>1.32712931568E-007</c:v>
                </c:pt>
                <c:pt idx="1652">
                  <c:v>1.3251933625E-007</c:v>
                </c:pt>
                <c:pt idx="1653">
                  <c:v>1.32326164345E-007</c:v>
                </c:pt>
                <c:pt idx="1654">
                  <c:v>1.32133414617E-007</c:v>
                </c:pt>
                <c:pt idx="1655">
                  <c:v>1.3194108584E-007</c:v>
                </c:pt>
                <c:pt idx="1656">
                  <c:v>1.31749176786E-007</c:v>
                </c:pt>
                <c:pt idx="1657">
                  <c:v>1.31557686236E-007</c:v>
                </c:pt>
                <c:pt idx="1658">
                  <c:v>1.31366612973E-007</c:v>
                </c:pt>
                <c:pt idx="1659">
                  <c:v>1.31175955786E-007</c:v>
                </c:pt>
                <c:pt idx="1660">
                  <c:v>1.30985713467E-007</c:v>
                </c:pt>
                <c:pt idx="1661">
                  <c:v>1.30795884812E-007</c:v>
                </c:pt>
                <c:pt idx="1662">
                  <c:v>1.30606468624E-007</c:v>
                </c:pt>
                <c:pt idx="1663">
                  <c:v>1.30417463708E-007</c:v>
                </c:pt>
                <c:pt idx="1664">
                  <c:v>1.30228868873E-007</c:v>
                </c:pt>
                <c:pt idx="1665">
                  <c:v>1.30040682936E-007</c:v>
                </c:pt>
                <c:pt idx="1666">
                  <c:v>1.29852904713E-007</c:v>
                </c:pt>
                <c:pt idx="1667">
                  <c:v>1.29665533028E-007</c:v>
                </c:pt>
                <c:pt idx="1668">
                  <c:v>1.29478566707E-007</c:v>
                </c:pt>
                <c:pt idx="1669">
                  <c:v>1.29292004583E-007</c:v>
                </c:pt>
                <c:pt idx="1670">
                  <c:v>1.29105845492E-007</c:v>
                </c:pt>
                <c:pt idx="1671">
                  <c:v>1.2892008827E-007</c:v>
                </c:pt>
                <c:pt idx="1672">
                  <c:v>1.28734731763E-007</c:v>
                </c:pt>
                <c:pt idx="1673">
                  <c:v>1.28549774821E-007</c:v>
                </c:pt>
                <c:pt idx="1674">
                  <c:v>1.28365216295E-007</c:v>
                </c:pt>
                <c:pt idx="1675">
                  <c:v>1.28181055039E-007</c:v>
                </c:pt>
                <c:pt idx="1676">
                  <c:v>1.27997289916E-007</c:v>
                </c:pt>
                <c:pt idx="1677">
                  <c:v>1.27813919789E-007</c:v>
                </c:pt>
                <c:pt idx="1678">
                  <c:v>1.27630943527E-007</c:v>
                </c:pt>
                <c:pt idx="1679">
                  <c:v>1.27448360005E-007</c:v>
                </c:pt>
                <c:pt idx="1680">
                  <c:v>1.27266168095E-007</c:v>
                </c:pt>
                <c:pt idx="1681">
                  <c:v>1.27084366682E-007</c:v>
                </c:pt>
                <c:pt idx="1682">
                  <c:v>1.26902954647E-007</c:v>
                </c:pt>
                <c:pt idx="1683">
                  <c:v>1.26721930881E-007</c:v>
                </c:pt>
                <c:pt idx="1684">
                  <c:v>1.26541294276E-007</c:v>
                </c:pt>
                <c:pt idx="1685">
                  <c:v>1.26361043729E-007</c:v>
                </c:pt>
                <c:pt idx="1686">
                  <c:v>1.26181178139E-007</c:v>
                </c:pt>
                <c:pt idx="1687">
                  <c:v>1.26001696412E-007</c:v>
                </c:pt>
                <c:pt idx="1688">
                  <c:v>1.25822597455E-007</c:v>
                </c:pt>
                <c:pt idx="1689">
                  <c:v>1.25643880182E-007</c:v>
                </c:pt>
                <c:pt idx="1690">
                  <c:v>1.25465543507E-007</c:v>
                </c:pt>
                <c:pt idx="1691">
                  <c:v>1.2528758635E-007</c:v>
                </c:pt>
                <c:pt idx="1692">
                  <c:v>1.25110007636E-007</c:v>
                </c:pt>
                <c:pt idx="1693">
                  <c:v>1.24932806292E-007</c:v>
                </c:pt>
                <c:pt idx="1694">
                  <c:v>1.24755981249E-007</c:v>
                </c:pt>
                <c:pt idx="1695">
                  <c:v>1.24579531442E-007</c:v>
                </c:pt>
                <c:pt idx="1696">
                  <c:v>1.2440345581E-007</c:v>
                </c:pt>
                <c:pt idx="1697">
                  <c:v>1.24227753295E-007</c:v>
                </c:pt>
                <c:pt idx="1698">
                  <c:v>1.24052422844E-007</c:v>
                </c:pt>
                <c:pt idx="1699">
                  <c:v>1.23877463407E-007</c:v>
                </c:pt>
                <c:pt idx="1700">
                  <c:v>1.23702873938E-007</c:v>
                </c:pt>
                <c:pt idx="1701">
                  <c:v>1.23528653395E-007</c:v>
                </c:pt>
                <c:pt idx="1702">
                  <c:v>1.23354800737E-007</c:v>
                </c:pt>
                <c:pt idx="1703">
                  <c:v>1.23181314931E-007</c:v>
                </c:pt>
                <c:pt idx="1704">
                  <c:v>1.23008194944E-007</c:v>
                </c:pt>
                <c:pt idx="1705">
                  <c:v>1.22835439748E-007</c:v>
                </c:pt>
                <c:pt idx="1706">
                  <c:v>1.2266304832E-007</c:v>
                </c:pt>
                <c:pt idx="1707">
                  <c:v>1.22491019637E-007</c:v>
                </c:pt>
                <c:pt idx="1708">
                  <c:v>1.22319352684E-007</c:v>
                </c:pt>
                <c:pt idx="1709">
                  <c:v>1.22148046446E-007</c:v>
                </c:pt>
                <c:pt idx="1710">
                  <c:v>1.21977099914E-007</c:v>
                </c:pt>
                <c:pt idx="1711">
                  <c:v>1.21806512079E-007</c:v>
                </c:pt>
                <c:pt idx="1712">
                  <c:v>1.21636281942E-007</c:v>
                </c:pt>
                <c:pt idx="1713">
                  <c:v>1.214664085E-007</c:v>
                </c:pt>
                <c:pt idx="1714">
                  <c:v>1.21296890759E-007</c:v>
                </c:pt>
                <c:pt idx="1715">
                  <c:v>1.21127727725E-007</c:v>
                </c:pt>
                <c:pt idx="1716">
                  <c:v>1.20958918409E-007</c:v>
                </c:pt>
                <c:pt idx="1717">
                  <c:v>1.20790461827E-007</c:v>
                </c:pt>
                <c:pt idx="1718">
                  <c:v>1.20622356995E-007</c:v>
                </c:pt>
                <c:pt idx="1719">
                  <c:v>1.20454602935E-007</c:v>
                </c:pt>
                <c:pt idx="1720">
                  <c:v>1.20287198672E-007</c:v>
                </c:pt>
                <c:pt idx="1721">
                  <c:v>1.20120143232E-007</c:v>
                </c:pt>
                <c:pt idx="1722">
                  <c:v>1.19953435649E-007</c:v>
                </c:pt>
                <c:pt idx="1723">
                  <c:v>1.19787074957E-007</c:v>
                </c:pt>
                <c:pt idx="1724">
                  <c:v>1.19621060191E-007</c:v>
                </c:pt>
                <c:pt idx="1725">
                  <c:v>1.19455390398E-007</c:v>
                </c:pt>
                <c:pt idx="1726">
                  <c:v>1.19290064618E-007</c:v>
                </c:pt>
                <c:pt idx="1727">
                  <c:v>1.19125081899E-007</c:v>
                </c:pt>
                <c:pt idx="1728">
                  <c:v>1.18960441298E-007</c:v>
                </c:pt>
                <c:pt idx="1729">
                  <c:v>1.18796141862E-007</c:v>
                </c:pt>
                <c:pt idx="1730">
                  <c:v>1.18632182653E-007</c:v>
                </c:pt>
                <c:pt idx="1731">
                  <c:v>1.18468562733E-007</c:v>
                </c:pt>
                <c:pt idx="1732">
                  <c:v>1.18305281164E-007</c:v>
                </c:pt>
                <c:pt idx="1733">
                  <c:v>1.18142337014E-007</c:v>
                </c:pt>
                <c:pt idx="1734">
                  <c:v>1.17979729354E-007</c:v>
                </c:pt>
                <c:pt idx="1735">
                  <c:v>1.17817457259E-007</c:v>
                </c:pt>
                <c:pt idx="1736">
                  <c:v>1.17655519805E-007</c:v>
                </c:pt>
                <c:pt idx="1737">
                  <c:v>1.17493916072E-007</c:v>
                </c:pt>
                <c:pt idx="1738">
                  <c:v>1.17332645145E-007</c:v>
                </c:pt>
                <c:pt idx="1739">
                  <c:v>1.1717170611E-007</c:v>
                </c:pt>
                <c:pt idx="1740">
                  <c:v>1.17011098055E-007</c:v>
                </c:pt>
                <c:pt idx="1741">
                  <c:v>1.16850820075E-007</c:v>
                </c:pt>
                <c:pt idx="1742">
                  <c:v>1.16690871266E-007</c:v>
                </c:pt>
                <c:pt idx="1743">
                  <c:v>1.16531250726E-007</c:v>
                </c:pt>
                <c:pt idx="1744">
                  <c:v>1.16371957557E-007</c:v>
                </c:pt>
                <c:pt idx="1745">
                  <c:v>1.16212990865E-007</c:v>
                </c:pt>
                <c:pt idx="1746">
                  <c:v>1.16054349759E-007</c:v>
                </c:pt>
                <c:pt idx="1747">
                  <c:v>1.15896033348E-007</c:v>
                </c:pt>
                <c:pt idx="1748">
                  <c:v>1.15738040749E-007</c:v>
                </c:pt>
                <c:pt idx="1749">
                  <c:v>1.15580371077E-007</c:v>
                </c:pt>
                <c:pt idx="1750">
                  <c:v>1.15423023454E-007</c:v>
                </c:pt>
                <c:pt idx="1751">
                  <c:v>1.15265997002E-007</c:v>
                </c:pt>
                <c:pt idx="1752">
                  <c:v>1.1510929085E-007</c:v>
                </c:pt>
                <c:pt idx="1753">
                  <c:v>1.14952904125E-007</c:v>
                </c:pt>
                <c:pt idx="1754">
                  <c:v>1.14796835959E-007</c:v>
                </c:pt>
                <c:pt idx="1755">
                  <c:v>1.14641085487E-007</c:v>
                </c:pt>
                <c:pt idx="1756">
                  <c:v>1.1448565185E-007</c:v>
                </c:pt>
                <c:pt idx="1757">
                  <c:v>1.14330534186E-007</c:v>
                </c:pt>
                <c:pt idx="1758">
                  <c:v>1.14175731642E-007</c:v>
                </c:pt>
                <c:pt idx="1759">
                  <c:v>1.14021243362E-007</c:v>
                </c:pt>
                <c:pt idx="1760">
                  <c:v>1.13867068497E-007</c:v>
                </c:pt>
                <c:pt idx="1761">
                  <c:v>1.137132062E-007</c:v>
                </c:pt>
                <c:pt idx="1762">
                  <c:v>1.13559655625E-007</c:v>
                </c:pt>
                <c:pt idx="1763">
                  <c:v>1.13406415932E-007</c:v>
                </c:pt>
                <c:pt idx="1764">
                  <c:v>1.13253486281E-007</c:v>
                </c:pt>
                <c:pt idx="1765">
                  <c:v>1.13100865837E-007</c:v>
                </c:pt>
                <c:pt idx="1766">
                  <c:v>1.12948553767E-007</c:v>
                </c:pt>
                <c:pt idx="1767">
                  <c:v>1.1279654924E-007</c:v>
                </c:pt>
                <c:pt idx="1768">
                  <c:v>1.12644851428E-007</c:v>
                </c:pt>
                <c:pt idx="1769">
                  <c:v>1.12493459507E-007</c:v>
                </c:pt>
                <c:pt idx="1770">
                  <c:v>1.12342372654E-007</c:v>
                </c:pt>
                <c:pt idx="1771">
                  <c:v>1.12191590051E-007</c:v>
                </c:pt>
                <c:pt idx="1772">
                  <c:v>1.12041110881E-007</c:v>
                </c:pt>
                <c:pt idx="1773">
                  <c:v>1.11890934331E-007</c:v>
                </c:pt>
                <c:pt idx="1774">
                  <c:v>1.11741059589E-007</c:v>
                </c:pt>
                <c:pt idx="1775">
                  <c:v>1.11591485845E-007</c:v>
                </c:pt>
                <c:pt idx="1776">
                  <c:v>1.11442212297E-007</c:v>
                </c:pt>
                <c:pt idx="1777">
                  <c:v>1.11293238139E-007</c:v>
                </c:pt>
                <c:pt idx="1778">
                  <c:v>1.11144562572E-007</c:v>
                </c:pt>
                <c:pt idx="1779">
                  <c:v>1.10996184799E-007</c:v>
                </c:pt>
                <c:pt idx="1780">
                  <c:v>1.10848104026E-007</c:v>
                </c:pt>
                <c:pt idx="1781">
                  <c:v>1.10700319458E-007</c:v>
                </c:pt>
                <c:pt idx="1782">
                  <c:v>1.10552830306E-007</c:v>
                </c:pt>
                <c:pt idx="1783">
                  <c:v>1.10405635785E-007</c:v>
                </c:pt>
                <c:pt idx="1784">
                  <c:v>1.10258735108E-007</c:v>
                </c:pt>
                <c:pt idx="1785">
                  <c:v>1.10112127495E-007</c:v>
                </c:pt>
                <c:pt idx="1786">
                  <c:v>1.09965812167E-007</c:v>
                </c:pt>
                <c:pt idx="1787">
                  <c:v>1.09819788347E-007</c:v>
                </c:pt>
                <c:pt idx="1788">
                  <c:v>1.0967405526E-007</c:v>
                </c:pt>
                <c:pt idx="1789">
                  <c:v>1.09528612136E-007</c:v>
                </c:pt>
                <c:pt idx="1790">
                  <c:v>1.09383458205E-007</c:v>
                </c:pt>
                <c:pt idx="1791">
                  <c:v>1.09238592701E-007</c:v>
                </c:pt>
                <c:pt idx="1792">
                  <c:v>1.09094014862E-007</c:v>
                </c:pt>
                <c:pt idx="1793">
                  <c:v>1.08949723924E-007</c:v>
                </c:pt>
                <c:pt idx="1794">
                  <c:v>1.0880571913E-007</c:v>
                </c:pt>
                <c:pt idx="1795">
                  <c:v>1.08661999722E-007</c:v>
                </c:pt>
                <c:pt idx="1796">
                  <c:v>1.08518564948E-007</c:v>
                </c:pt>
                <c:pt idx="1797">
                  <c:v>1.08375414056E-007</c:v>
                </c:pt>
                <c:pt idx="1798">
                  <c:v>1.08232546299E-007</c:v>
                </c:pt>
                <c:pt idx="1799">
                  <c:v>1.08089960928E-007</c:v>
                </c:pt>
                <c:pt idx="1800">
                  <c:v>1.079476572E-007</c:v>
                </c:pt>
                <c:pt idx="1801">
                  <c:v>1.07805634374E-007</c:v>
                </c:pt>
                <c:pt idx="1802">
                  <c:v>1.07663891712E-007</c:v>
                </c:pt>
                <c:pt idx="1803">
                  <c:v>1.07522428475E-007</c:v>
                </c:pt>
                <c:pt idx="1804">
                  <c:v>1.0738124393E-007</c:v>
                </c:pt>
                <c:pt idx="1805">
                  <c:v>1.07240337348E-007</c:v>
                </c:pt>
                <c:pt idx="1806">
                  <c:v>1.07099707995E-007</c:v>
                </c:pt>
                <c:pt idx="1807">
                  <c:v>1.06959355147E-007</c:v>
                </c:pt>
                <c:pt idx="1808">
                  <c:v>1.06819278079E-007</c:v>
                </c:pt>
                <c:pt idx="1809">
                  <c:v>1.06679476068E-007</c:v>
                </c:pt>
                <c:pt idx="1810">
                  <c:v>1.06539948396E-007</c:v>
                </c:pt>
                <c:pt idx="1811">
                  <c:v>1.06400694342E-007</c:v>
                </c:pt>
                <c:pt idx="1812">
                  <c:v>1.06261713196E-007</c:v>
                </c:pt>
                <c:pt idx="1813">
                  <c:v>1.06123004241E-007</c:v>
                </c:pt>
                <c:pt idx="1814">
                  <c:v>1.05984566769E-007</c:v>
                </c:pt>
                <c:pt idx="1815">
                  <c:v>1.0584640007E-007</c:v>
                </c:pt>
                <c:pt idx="1816">
                  <c:v>1.0570850344E-007</c:v>
                </c:pt>
                <c:pt idx="1817">
                  <c:v>1.05570876175E-007</c:v>
                </c:pt>
                <c:pt idx="1818">
                  <c:v>1.05433517572E-007</c:v>
                </c:pt>
                <c:pt idx="1819">
                  <c:v>1.05296426934E-007</c:v>
                </c:pt>
                <c:pt idx="1820">
                  <c:v>1.05159603564E-007</c:v>
                </c:pt>
                <c:pt idx="1821">
                  <c:v>1.05023046768E-007</c:v>
                </c:pt>
                <c:pt idx="1822">
                  <c:v>1.04886755852E-007</c:v>
                </c:pt>
                <c:pt idx="1823">
                  <c:v>1.04750730128E-007</c:v>
                </c:pt>
                <c:pt idx="1824">
                  <c:v>1.04614968907E-007</c:v>
                </c:pt>
                <c:pt idx="1825">
                  <c:v>1.04479471505E-007</c:v>
                </c:pt>
                <c:pt idx="1826">
                  <c:v>1.04344237239E-007</c:v>
                </c:pt>
                <c:pt idx="1827">
                  <c:v>1.04209265424E-007</c:v>
                </c:pt>
                <c:pt idx="1828">
                  <c:v>1.04074555386E-007</c:v>
                </c:pt>
                <c:pt idx="1829">
                  <c:v>1.03940106447E-007</c:v>
                </c:pt>
                <c:pt idx="1830">
                  <c:v>1.03805917931E-007</c:v>
                </c:pt>
                <c:pt idx="1831">
                  <c:v>1.03671989167E-007</c:v>
                </c:pt>
                <c:pt idx="1832">
                  <c:v>1.03538319485E-007</c:v>
                </c:pt>
                <c:pt idx="1833">
                  <c:v>1.03404908216E-007</c:v>
                </c:pt>
                <c:pt idx="1834">
                  <c:v>1.03271754695E-007</c:v>
                </c:pt>
                <c:pt idx="1835">
                  <c:v>1.03138858259E-007</c:v>
                </c:pt>
                <c:pt idx="1836">
                  <c:v>1.03006218246E-007</c:v>
                </c:pt>
                <c:pt idx="1837">
                  <c:v>1.02873833996E-007</c:v>
                </c:pt>
                <c:pt idx="1838">
                  <c:v>1.02741704853E-007</c:v>
                </c:pt>
                <c:pt idx="1839">
                  <c:v>1.0260983016E-007</c:v>
                </c:pt>
                <c:pt idx="1840">
                  <c:v>1.02478209266E-007</c:v>
                </c:pt>
                <c:pt idx="1841">
                  <c:v>1.02346841518E-007</c:v>
                </c:pt>
                <c:pt idx="1842">
                  <c:v>1.02215726269E-007</c:v>
                </c:pt>
                <c:pt idx="1843">
                  <c:v>1.02084862871E-007</c:v>
                </c:pt>
                <c:pt idx="1844">
                  <c:v>1.0195425068E-007</c:v>
                </c:pt>
                <c:pt idx="1845">
                  <c:v>1.01823889052E-007</c:v>
                </c:pt>
                <c:pt idx="1846">
                  <c:v>1.01693777349E-007</c:v>
                </c:pt>
                <c:pt idx="1847">
                  <c:v>1.01563914929E-007</c:v>
                </c:pt>
                <c:pt idx="1848">
                  <c:v>1.01434301159E-007</c:v>
                </c:pt>
                <c:pt idx="1849">
                  <c:v>1.01304935402E-007</c:v>
                </c:pt>
                <c:pt idx="1850">
                  <c:v>1.01175817026E-007</c:v>
                </c:pt>
                <c:pt idx="1851">
                  <c:v>1.01046945402E-007</c:v>
                </c:pt>
                <c:pt idx="1852">
                  <c:v>1.009183199E-007</c:v>
                </c:pt>
                <c:pt idx="1853">
                  <c:v>1.00789939895E-007</c:v>
                </c:pt>
                <c:pt idx="1854">
                  <c:v>1.0066180476E-007</c:v>
                </c:pt>
                <c:pt idx="1855">
                  <c:v>1.00533913875E-007</c:v>
                </c:pt>
                <c:pt idx="1856">
                  <c:v>1.00406266619E-007</c:v>
                </c:pt>
                <c:pt idx="1857">
                  <c:v>1.00278862372E-007</c:v>
                </c:pt>
                <c:pt idx="1858">
                  <c:v>1.0015170052E-007</c:v>
                </c:pt>
                <c:pt idx="1859">
                  <c:v>1.00024780446E-007</c:v>
                </c:pt>
                <c:pt idx="1860">
                  <c:v>9.98981015384E-008</c:v>
                </c:pt>
                <c:pt idx="1861">
                  <c:v>9.97716631864E-008</c:v>
                </c:pt>
                <c:pt idx="1862">
                  <c:v>9.96454647812E-008</c:v>
                </c:pt>
                <c:pt idx="1863">
                  <c:v>9.95195057161E-008</c:v>
                </c:pt>
                <c:pt idx="1864">
                  <c:v>9.9393785386E-008</c:v>
                </c:pt>
                <c:pt idx="1865">
                  <c:v>9.92683031873E-008</c:v>
                </c:pt>
                <c:pt idx="1866">
                  <c:v>9.91430585201E-008</c:v>
                </c:pt>
                <c:pt idx="1867">
                  <c:v>9.90180507843E-008</c:v>
                </c:pt>
                <c:pt idx="1868">
                  <c:v>9.8893279383E-008</c:v>
                </c:pt>
                <c:pt idx="1869">
                  <c:v>9.87687437203E-008</c:v>
                </c:pt>
                <c:pt idx="1870">
                  <c:v>9.86444432029E-008</c:v>
                </c:pt>
                <c:pt idx="1871">
                  <c:v>9.8520377239E-008</c:v>
                </c:pt>
                <c:pt idx="1872">
                  <c:v>9.83965452383E-008</c:v>
                </c:pt>
                <c:pt idx="1873">
                  <c:v>9.8272946614E-008</c:v>
                </c:pt>
                <c:pt idx="1874">
                  <c:v>9.81495807783E-008</c:v>
                </c:pt>
                <c:pt idx="1875">
                  <c:v>9.80264471483E-008</c:v>
                </c:pt>
                <c:pt idx="1876">
                  <c:v>9.79035451413E-008</c:v>
                </c:pt>
                <c:pt idx="1877">
                  <c:v>9.77808741761E-008</c:v>
                </c:pt>
                <c:pt idx="1878">
                  <c:v>9.76584336732E-008</c:v>
                </c:pt>
                <c:pt idx="1879">
                  <c:v>9.75362230571E-008</c:v>
                </c:pt>
                <c:pt idx="1880">
                  <c:v>9.74142417512E-008</c:v>
                </c:pt>
                <c:pt idx="1881">
                  <c:v>9.72924891843E-008</c:v>
                </c:pt>
                <c:pt idx="1882">
                  <c:v>9.71709647824E-008</c:v>
                </c:pt>
                <c:pt idx="1883">
                  <c:v>9.70496679758E-008</c:v>
                </c:pt>
                <c:pt idx="1884">
                  <c:v>9.69285981978E-008</c:v>
                </c:pt>
                <c:pt idx="1885">
                  <c:v>9.68077548806E-008</c:v>
                </c:pt>
                <c:pt idx="1886">
                  <c:v>9.6687137461E-008</c:v>
                </c:pt>
                <c:pt idx="1887">
                  <c:v>9.65667453757E-008</c:v>
                </c:pt>
                <c:pt idx="1888">
                  <c:v>9.64465780634E-008</c:v>
                </c:pt>
                <c:pt idx="1889">
                  <c:v>9.6326634966E-008</c:v>
                </c:pt>
                <c:pt idx="1890">
                  <c:v>9.62069155234E-008</c:v>
                </c:pt>
                <c:pt idx="1891">
                  <c:v>9.60874191826E-008</c:v>
                </c:pt>
                <c:pt idx="1892">
                  <c:v>9.59681453878E-008</c:v>
                </c:pt>
                <c:pt idx="1893">
                  <c:v>9.58490935883E-008</c:v>
                </c:pt>
                <c:pt idx="1894">
                  <c:v>9.57302632305E-008</c:v>
                </c:pt>
                <c:pt idx="1895">
                  <c:v>9.56116537676E-008</c:v>
                </c:pt>
                <c:pt idx="1896">
                  <c:v>9.54932646528E-008</c:v>
                </c:pt>
                <c:pt idx="1897">
                  <c:v>9.53750953393E-008</c:v>
                </c:pt>
                <c:pt idx="1898">
                  <c:v>9.52571452836E-008</c:v>
                </c:pt>
                <c:pt idx="1899">
                  <c:v>9.51394139436E-008</c:v>
                </c:pt>
                <c:pt idx="1900">
                  <c:v>9.50219007794E-008</c:v>
                </c:pt>
                <c:pt idx="1901">
                  <c:v>9.49046052496E-008</c:v>
                </c:pt>
                <c:pt idx="1902">
                  <c:v>9.47875268213E-008</c:v>
                </c:pt>
                <c:pt idx="1903">
                  <c:v>9.46706649549E-008</c:v>
                </c:pt>
                <c:pt idx="1904">
                  <c:v>9.45540191193E-008</c:v>
                </c:pt>
                <c:pt idx="1905">
                  <c:v>9.44375887808E-008</c:v>
                </c:pt>
                <c:pt idx="1906">
                  <c:v>9.43213734095E-008</c:v>
                </c:pt>
                <c:pt idx="1907">
                  <c:v>9.4205372476E-008</c:v>
                </c:pt>
                <c:pt idx="1908">
                  <c:v>9.4089585453E-008</c:v>
                </c:pt>
                <c:pt idx="1909">
                  <c:v>9.3974011815E-008</c:v>
                </c:pt>
                <c:pt idx="1910">
                  <c:v>9.38586510384E-008</c:v>
                </c:pt>
                <c:pt idx="1911">
                  <c:v>9.37435025992E-008</c:v>
                </c:pt>
                <c:pt idx="1912">
                  <c:v>9.36285659779E-008</c:v>
                </c:pt>
                <c:pt idx="1913">
                  <c:v>9.35138406552E-008</c:v>
                </c:pt>
                <c:pt idx="1914">
                  <c:v>9.33993261125E-008</c:v>
                </c:pt>
                <c:pt idx="1915">
                  <c:v>9.32850218345E-008</c:v>
                </c:pt>
                <c:pt idx="1916">
                  <c:v>9.31709273068E-008</c:v>
                </c:pt>
                <c:pt idx="1917">
                  <c:v>9.30570420143E-008</c:v>
                </c:pt>
                <c:pt idx="1918">
                  <c:v>9.29433654483E-008</c:v>
                </c:pt>
                <c:pt idx="1919">
                  <c:v>9.28298970984E-008</c:v>
                </c:pt>
                <c:pt idx="1920">
                  <c:v>9.27166364554E-008</c:v>
                </c:pt>
                <c:pt idx="1921">
                  <c:v>9.26035830125E-008</c:v>
                </c:pt>
                <c:pt idx="1922">
                  <c:v>9.24907362661E-008</c:v>
                </c:pt>
                <c:pt idx="1923">
                  <c:v>9.2378095711E-008</c:v>
                </c:pt>
                <c:pt idx="1924">
                  <c:v>9.22656608454E-008</c:v>
                </c:pt>
                <c:pt idx="1925">
                  <c:v>9.21534311699E-008</c:v>
                </c:pt>
                <c:pt idx="1926">
                  <c:v>9.20414061835E-008</c:v>
                </c:pt>
                <c:pt idx="1927">
                  <c:v>9.19295853897E-008</c:v>
                </c:pt>
                <c:pt idx="1928">
                  <c:v>9.18179682931E-008</c:v>
                </c:pt>
                <c:pt idx="1929">
                  <c:v>9.17065543973E-008</c:v>
                </c:pt>
                <c:pt idx="1930">
                  <c:v>9.15953432115E-008</c:v>
                </c:pt>
                <c:pt idx="1931">
                  <c:v>9.1484334243E-008</c:v>
                </c:pt>
                <c:pt idx="1932">
                  <c:v>9.13735270016E-008</c:v>
                </c:pt>
                <c:pt idx="1933">
                  <c:v>9.12629209986E-008</c:v>
                </c:pt>
                <c:pt idx="1934">
                  <c:v>9.11525157478E-008</c:v>
                </c:pt>
                <c:pt idx="1935">
                  <c:v>9.10423107632E-008</c:v>
                </c:pt>
                <c:pt idx="1936">
                  <c:v>9.09323055601E-008</c:v>
                </c:pt>
                <c:pt idx="1937">
                  <c:v>9.08224996563E-008</c:v>
                </c:pt>
                <c:pt idx="1938">
                  <c:v>9.07128925707E-008</c:v>
                </c:pt>
                <c:pt idx="1939">
                  <c:v>9.06034838236E-008</c:v>
                </c:pt>
                <c:pt idx="1940">
                  <c:v>9.0494272936E-008</c:v>
                </c:pt>
                <c:pt idx="1941">
                  <c:v>9.03852594325E-008</c:v>
                </c:pt>
                <c:pt idx="1942">
                  <c:v>9.02764428355E-008</c:v>
                </c:pt>
                <c:pt idx="1943">
                  <c:v>9.01678226723E-008</c:v>
                </c:pt>
                <c:pt idx="1944">
                  <c:v>9.00593984707E-008</c:v>
                </c:pt>
                <c:pt idx="1945">
                  <c:v>8.99511697588E-008</c:v>
                </c:pt>
                <c:pt idx="1946">
                  <c:v>8.98431360665E-008</c:v>
                </c:pt>
                <c:pt idx="1947">
                  <c:v>8.97352969272E-008</c:v>
                </c:pt>
                <c:pt idx="1948">
                  <c:v>8.96276518717E-008</c:v>
                </c:pt>
                <c:pt idx="1949">
                  <c:v>8.95202004358E-008</c:v>
                </c:pt>
                <c:pt idx="1950">
                  <c:v>8.94129421553E-008</c:v>
                </c:pt>
                <c:pt idx="1951">
                  <c:v>8.93058765667E-008</c:v>
                </c:pt>
                <c:pt idx="1952">
                  <c:v>8.91990032093E-008</c:v>
                </c:pt>
                <c:pt idx="1953">
                  <c:v>8.90923216232E-008</c:v>
                </c:pt>
                <c:pt idx="1954">
                  <c:v>8.89858313492E-008</c:v>
                </c:pt>
                <c:pt idx="1955">
                  <c:v>8.88795319307E-008</c:v>
                </c:pt>
                <c:pt idx="1956">
                  <c:v>8.87734229113E-008</c:v>
                </c:pt>
                <c:pt idx="1957">
                  <c:v>8.86675038371E-008</c:v>
                </c:pt>
                <c:pt idx="1958">
                  <c:v>8.85617742537E-008</c:v>
                </c:pt>
                <c:pt idx="1959">
                  <c:v>8.84562337109E-008</c:v>
                </c:pt>
                <c:pt idx="1960">
                  <c:v>8.83508817572E-008</c:v>
                </c:pt>
                <c:pt idx="1961">
                  <c:v>8.82457179443E-008</c:v>
                </c:pt>
                <c:pt idx="1962">
                  <c:v>8.81407418234E-008</c:v>
                </c:pt>
                <c:pt idx="1963">
                  <c:v>8.80359529484E-008</c:v>
                </c:pt>
                <c:pt idx="1964">
                  <c:v>8.79313508742E-008</c:v>
                </c:pt>
                <c:pt idx="1965">
                  <c:v>8.78269351574E-008</c:v>
                </c:pt>
                <c:pt idx="1966">
                  <c:v>8.77227053552E-008</c:v>
                </c:pt>
                <c:pt idx="1967">
                  <c:v>8.76186610262E-008</c:v>
                </c:pt>
                <c:pt idx="1968">
                  <c:v>8.75148017308E-008</c:v>
                </c:pt>
                <c:pt idx="1969">
                  <c:v>8.74111270304E-008</c:v>
                </c:pt>
                <c:pt idx="1970">
                  <c:v>8.73076364877E-008</c:v>
                </c:pt>
                <c:pt idx="1971">
                  <c:v>8.7204329667E-008</c:v>
                </c:pt>
                <c:pt idx="1972">
                  <c:v>8.71012061333E-008</c:v>
                </c:pt>
                <c:pt idx="1973">
                  <c:v>8.69982654531E-008</c:v>
                </c:pt>
                <c:pt idx="1974">
                  <c:v>8.68955071946E-008</c:v>
                </c:pt>
                <c:pt idx="1975">
                  <c:v>8.6792930927E-008</c:v>
                </c:pt>
                <c:pt idx="1976">
                  <c:v>8.66905362202E-008</c:v>
                </c:pt>
                <c:pt idx="1977">
                  <c:v>8.65883226462E-008</c:v>
                </c:pt>
                <c:pt idx="1978">
                  <c:v>8.64862897781E-008</c:v>
                </c:pt>
                <c:pt idx="1979">
                  <c:v>8.63844371899E-008</c:v>
                </c:pt>
                <c:pt idx="1980">
                  <c:v>8.62827644575E-008</c:v>
                </c:pt>
                <c:pt idx="1981">
                  <c:v>8.61812711572E-008</c:v>
                </c:pt>
                <c:pt idx="1982">
                  <c:v>8.60799568674E-008</c:v>
                </c:pt>
                <c:pt idx="1983">
                  <c:v>8.5978821166E-008</c:v>
                </c:pt>
                <c:pt idx="1984">
                  <c:v>8.58778636361E-008</c:v>
                </c:pt>
                <c:pt idx="1985">
                  <c:v>8.57770838568E-008</c:v>
                </c:pt>
                <c:pt idx="1986">
                  <c:v>8.56764814117E-008</c:v>
                </c:pt>
                <c:pt idx="1987">
                  <c:v>8.55760558854E-008</c:v>
                </c:pt>
                <c:pt idx="1988">
                  <c:v>8.54758068625E-008</c:v>
                </c:pt>
                <c:pt idx="1989">
                  <c:v>8.53757339303E-008</c:v>
                </c:pt>
                <c:pt idx="1990">
                  <c:v>8.52758366761E-008</c:v>
                </c:pt>
                <c:pt idx="1991">
                  <c:v>8.51761146895E-008</c:v>
                </c:pt>
                <c:pt idx="1992">
                  <c:v>8.50765675597E-008</c:v>
                </c:pt>
                <c:pt idx="1993">
                  <c:v>8.49771948792E-008</c:v>
                </c:pt>
                <c:pt idx="1994">
                  <c:v>8.48779962398E-008</c:v>
                </c:pt>
                <c:pt idx="1995">
                  <c:v>8.47789712355E-008</c:v>
                </c:pt>
                <c:pt idx="1996">
                  <c:v>8.46801194606E-008</c:v>
                </c:pt>
                <c:pt idx="1997">
                  <c:v>8.45814405124E-008</c:v>
                </c:pt>
                <c:pt idx="1998">
                  <c:v>8.44829339868E-008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284034"/>
        <c:axId val="68197612"/>
      </c:lineChart>
      <c:catAx>
        <c:axId val="36284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97612"/>
        <c:crosses val="autoZero"/>
        <c:auto val="1"/>
        <c:lblAlgn val="ctr"/>
        <c:lblOffset val="100"/>
      </c:catAx>
      <c:valAx>
        <c:axId val="681976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284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Effect of Momentum on Learning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'effect of Momentum'!$A$1</c:f>
              <c:strCache>
                <c:ptCount val="1"/>
                <c:pt idx="0">
                  <c:v>Tanh (Without Momentum)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Momentum'!$A$2:$A$2000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'effect of Momentum'!$B$1</c:f>
              <c:strCache>
                <c:ptCount val="1"/>
                <c:pt idx="0">
                  <c:v>Tanh + momentum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'effect of Momentum'!$B$2:$B$2000</c:f>
              <c:numCache>
                <c:formatCode>General</c:formatCode>
                <c:ptCount val="1999"/>
                <c:pt idx="0">
                  <c:v>1.04003019088</c:v>
                </c:pt>
                <c:pt idx="1">
                  <c:v>1.03718684879</c:v>
                </c:pt>
                <c:pt idx="2">
                  <c:v>1.03389756075</c:v>
                </c:pt>
                <c:pt idx="3">
                  <c:v>1.03010920105</c:v>
                </c:pt>
                <c:pt idx="4">
                  <c:v>1.02576723771</c:v>
                </c:pt>
                <c:pt idx="5">
                  <c:v>1.02081587239</c:v>
                </c:pt>
                <c:pt idx="6">
                  <c:v>1.01519816336</c:v>
                </c:pt>
                <c:pt idx="7">
                  <c:v>1.00885607354</c:v>
                </c:pt>
                <c:pt idx="8">
                  <c:v>1.00173039116</c:v>
                </c:pt>
                <c:pt idx="9">
                  <c:v>0.993760482514</c:v>
                </c:pt>
                <c:pt idx="10">
                  <c:v>0.984883852717</c:v>
                </c:pt>
                <c:pt idx="11">
                  <c:v>0.97503551044</c:v>
                </c:pt>
                <c:pt idx="12">
                  <c:v>0.964147155783</c:v>
                </c:pt>
                <c:pt idx="13">
                  <c:v>0.952146233979</c:v>
                </c:pt>
                <c:pt idx="14">
                  <c:v>0.938954922477</c:v>
                </c:pt>
                <c:pt idx="15">
                  <c:v>0.924489145514</c:v>
                </c:pt>
                <c:pt idx="16">
                  <c:v>0.908657741186</c:v>
                </c:pt>
                <c:pt idx="17">
                  <c:v>0.891361944014</c:v>
                </c:pt>
                <c:pt idx="18">
                  <c:v>0.872495393409</c:v>
                </c:pt>
                <c:pt idx="19">
                  <c:v>0.85194493471</c:v>
                </c:pt>
                <c:pt idx="20">
                  <c:v>0.829592539755</c:v>
                </c:pt>
                <c:pt idx="21">
                  <c:v>0.805318727308</c:v>
                </c:pt>
                <c:pt idx="22">
                  <c:v>0.779007892426</c:v>
                </c:pt>
                <c:pt idx="23">
                  <c:v>0.750555934679</c:v>
                </c:pt>
                <c:pt idx="24">
                  <c:v>0.719880480132</c:v>
                </c:pt>
                <c:pt idx="25">
                  <c:v>0.686933791249</c:v>
                </c:pt>
                <c:pt idx="26">
                  <c:v>0.651718121696</c:v>
                </c:pt>
                <c:pt idx="27">
                  <c:v>0.614302772956</c:v>
                </c:pt>
                <c:pt idx="28">
                  <c:v>0.574841437018</c:v>
                </c:pt>
                <c:pt idx="29">
                  <c:v>0.533587601283</c:v>
                </c:pt>
                <c:pt idx="30">
                  <c:v>0.49090498187</c:v>
                </c:pt>
                <c:pt idx="31">
                  <c:v>0.447269418478</c:v>
                </c:pt>
                <c:pt idx="32">
                  <c:v>0.403258827552</c:v>
                </c:pt>
                <c:pt idx="33">
                  <c:v>0.359529096728</c:v>
                </c:pt>
                <c:pt idx="34">
                  <c:v>0.31677635725</c:v>
                </c:pt>
                <c:pt idx="35">
                  <c:v>0.275689437562</c:v>
                </c:pt>
                <c:pt idx="36">
                  <c:v>0.236899364887</c:v>
                </c:pt>
                <c:pt idx="37">
                  <c:v>0.20093419713</c:v>
                </c:pt>
                <c:pt idx="38">
                  <c:v>0.168186443663</c:v>
                </c:pt>
                <c:pt idx="39">
                  <c:v>0.138897200761</c:v>
                </c:pt>
                <c:pt idx="40">
                  <c:v>0.113157182761</c:v>
                </c:pt>
                <c:pt idx="41">
                  <c:v>0.0909215558697</c:v>
                </c:pt>
                <c:pt idx="42">
                  <c:v>0.072033764649</c:v>
                </c:pt>
                <c:pt idx="43">
                  <c:v>0.0562534185959</c:v>
                </c:pt>
                <c:pt idx="44">
                  <c:v>0.0432842398407</c:v>
                </c:pt>
                <c:pt idx="45">
                  <c:v>0.0327993983224</c:v>
                </c:pt>
                <c:pt idx="46">
                  <c:v>0.0244627944648</c:v>
                </c:pt>
                <c:pt idx="47">
                  <c:v>0.0179457733115</c:v>
                </c:pt>
                <c:pt idx="48">
                  <c:v>0.0129393506127</c:v>
                </c:pt>
                <c:pt idx="49">
                  <c:v>0.00916237553346</c:v>
                </c:pt>
                <c:pt idx="50">
                  <c:v>0.000810036712838</c:v>
                </c:pt>
                <c:pt idx="51">
                  <c:v>0.000729665471485</c:v>
                </c:pt>
                <c:pt idx="52">
                  <c:v>0.000656712099927</c:v>
                </c:pt>
                <c:pt idx="53">
                  <c:v>0.000590542023498</c:v>
                </c:pt>
                <c:pt idx="54">
                  <c:v>0.000530572000941</c:v>
                </c:pt>
                <c:pt idx="55">
                  <c:v>0.000476265814758</c:v>
                </c:pt>
                <c:pt idx="56">
                  <c:v>0.000427130415816</c:v>
                </c:pt>
                <c:pt idx="57">
                  <c:v>0.000382712457399</c:v>
                </c:pt>
                <c:pt idx="58">
                  <c:v>0.000342595164549</c:v>
                </c:pt>
                <c:pt idx="59">
                  <c:v>0.000306395493401</c:v>
                </c:pt>
                <c:pt idx="60">
                  <c:v>0.000273761542601</c:v>
                </c:pt>
                <c:pt idx="61">
                  <c:v>0.0002443701851</c:v>
                </c:pt>
                <c:pt idx="62">
                  <c:v>0.000217924893714</c:v>
                </c:pt>
                <c:pt idx="63">
                  <c:v>0.000194153738185</c:v>
                </c:pt>
                <c:pt idx="64">
                  <c:v>0.000172807534994</c:v>
                </c:pt>
                <c:pt idx="65">
                  <c:v>0.000153658134177</c:v>
                </c:pt>
                <c:pt idx="66">
                  <c:v>0.000136496829835</c:v>
                </c:pt>
                <c:pt idx="67">
                  <c:v>0.000121132883051</c:v>
                </c:pt>
                <c:pt idx="68">
                  <c:v>0.0001073921476</c:v>
                </c:pt>
                <c:pt idx="69">
                  <c:v>9.51157902263E-005</c:v>
                </c:pt>
                <c:pt idx="70">
                  <c:v>8.41590983307E-005</c:v>
                </c:pt>
                <c:pt idx="71">
                  <c:v>7.43903688844E-005</c:v>
                </c:pt>
                <c:pt idx="72">
                  <c:v>6.56898730765E-005</c:v>
                </c:pt>
                <c:pt idx="73">
                  <c:v>5.79488918287E-005</c:v>
                </c:pt>
                <c:pt idx="74">
                  <c:v>5.10688177873E-005</c:v>
                </c:pt>
                <c:pt idx="75">
                  <c:v>4.49603197966E-005</c:v>
                </c:pt>
                <c:pt idx="76">
                  <c:v>3.95425661776E-005</c:v>
                </c:pt>
                <c:pt idx="77">
                  <c:v>3.47425033978E-005</c:v>
                </c:pt>
                <c:pt idx="78">
                  <c:v>3.04941869302E-005</c:v>
                </c:pt>
                <c:pt idx="79">
                  <c:v>2.67381612834E-005</c:v>
                </c:pt>
                <c:pt idx="80">
                  <c:v>2.34208863343E-005</c:v>
                </c:pt>
                <c:pt idx="81">
                  <c:v>2.04942072322E-005</c:v>
                </c:pt>
                <c:pt idx="82">
                  <c:v>1.79148652589E-005</c:v>
                </c:pt>
                <c:pt idx="83">
                  <c:v>1.56440471419E-005</c:v>
                </c:pt>
                <c:pt idx="84">
                  <c:v>1.36469704178E-005</c:v>
                </c:pt>
                <c:pt idx="85">
                  <c:v>1.18925025411E-005</c:v>
                </c:pt>
                <c:pt idx="86">
                  <c:v>1.03528115306E-005</c:v>
                </c:pt>
                <c:pt idx="87">
                  <c:v>9.00304603655E-006</c:v>
                </c:pt>
                <c:pt idx="88">
                  <c:v>7.82104280602E-006</c:v>
                </c:pt>
                <c:pt idx="89">
                  <c:v>6.78705961542E-006</c:v>
                </c:pt>
                <c:pt idx="90">
                  <c:v>5.88353183126E-006</c:v>
                </c:pt>
                <c:pt idx="91">
                  <c:v>5.09485085162E-006</c:v>
                </c:pt>
                <c:pt idx="92">
                  <c:v>4.40716277164E-006</c:v>
                </c:pt>
                <c:pt idx="93">
                  <c:v>3.80818570659E-006</c:v>
                </c:pt>
                <c:pt idx="94">
                  <c:v>3.28704429494E-006</c:v>
                </c:pt>
                <c:pt idx="95">
                  <c:v>2.83411999123E-006</c:v>
                </c:pt>
                <c:pt idx="96">
                  <c:v>2.44091584446E-006</c:v>
                </c:pt>
                <c:pt idx="97">
                  <c:v>2.09993454068E-006</c:v>
                </c:pt>
                <c:pt idx="98">
                  <c:v>1.80456856985E-006</c:v>
                </c:pt>
                <c:pt idx="99">
                  <c:v>1.54900145499E-006</c:v>
                </c:pt>
                <c:pt idx="100">
                  <c:v>1.328119057E-006</c:v>
                </c:pt>
                <c:pt idx="101">
                  <c:v>1.13743004058E-006</c:v>
                </c:pt>
                <c:pt idx="102">
                  <c:v>9.72994655513E-007</c:v>
                </c:pt>
                <c:pt idx="103">
                  <c:v>8.31361052823E-007</c:v>
                </c:pt>
                <c:pt idx="104">
                  <c:v>7.09508417491E-007</c:v>
                </c:pt>
                <c:pt idx="105">
                  <c:v>6.04796257606E-007</c:v>
                </c:pt>
                <c:pt idx="106">
                  <c:v>5.1491924499E-007</c:v>
                </c:pt>
                <c:pt idx="107">
                  <c:v>4.37867053775E-007</c:v>
                </c:pt>
                <c:pt idx="108">
                  <c:v>3.71888691618E-007</c:v>
                </c:pt>
                <c:pt idx="109">
                  <c:v>3.15460863103E-007</c:v>
                </c:pt>
                <c:pt idx="110">
                  <c:v>2.67259946615E-007</c:v>
                </c:pt>
                <c:pt idx="111">
                  <c:v>2.26137204554E-007</c:v>
                </c:pt>
                <c:pt idx="112">
                  <c:v>1.91096882529E-007</c:v>
                </c:pt>
                <c:pt idx="113">
                  <c:v>1.61276886032E-007</c:v>
                </c:pt>
                <c:pt idx="114">
                  <c:v>1.35931753384E-007</c:v>
                </c:pt>
                <c:pt idx="115">
                  <c:v>1.14417671493E-007</c:v>
                </c:pt>
                <c:pt idx="116">
                  <c:v>9.61793063695E-008</c:v>
                </c:pt>
                <c:pt idx="117">
                  <c:v>8.07382435397E-008</c:v>
                </c:pt>
                <c:pt idx="118">
                  <c:v>6.76828546451E-008</c:v>
                </c:pt>
                <c:pt idx="119">
                  <c:v>5.66594257211E-008</c:v>
                </c:pt>
                <c:pt idx="120">
                  <c:v>4.73644001E-008</c:v>
                </c:pt>
                <c:pt idx="121">
                  <c:v>3.95376046735E-008</c:v>
                </c:pt>
                <c:pt idx="122">
                  <c:v>3.29563425308E-008</c:v>
                </c:pt>
                <c:pt idx="123">
                  <c:v>2.74302478676E-008</c:v>
                </c:pt>
                <c:pt idx="124">
                  <c:v>2.27968106655E-008</c:v>
                </c:pt>
                <c:pt idx="125">
                  <c:v>1.89174890694E-008</c:v>
                </c:pt>
                <c:pt idx="126">
                  <c:v>1.5674336753E-008</c:v>
                </c:pt>
                <c:pt idx="127">
                  <c:v>1.2967080946E-008</c:v>
                </c:pt>
                <c:pt idx="128">
                  <c:v>1.07105942989E-008</c:v>
                </c:pt>
                <c:pt idx="129">
                  <c:v>8.8327104606E-009</c:v>
                </c:pt>
                <c:pt idx="130">
                  <c:v>7.27233921181E-009</c:v>
                </c:pt>
                <c:pt idx="131">
                  <c:v>5.97784231546E-009</c:v>
                </c:pt>
                <c:pt idx="132">
                  <c:v>4.90563596787E-009</c:v>
                </c:pt>
                <c:pt idx="133">
                  <c:v>4.01898992625E-009</c:v>
                </c:pt>
                <c:pt idx="134">
                  <c:v>3.28699710134E-009</c:v>
                </c:pt>
                <c:pt idx="135">
                  <c:v>2.68369069016E-009</c:v>
                </c:pt>
                <c:pt idx="136">
                  <c:v>2.18728882498E-009</c:v>
                </c:pt>
                <c:pt idx="137">
                  <c:v>1.77954927477E-009</c:v>
                </c:pt>
                <c:pt idx="138">
                  <c:v>1.44521898943E-009</c:v>
                </c:pt>
                <c:pt idx="139">
                  <c:v>1.17156525955E-009</c:v>
                </c:pt>
                <c:pt idx="140">
                  <c:v>9.47977004704E-010</c:v>
                </c:pt>
                <c:pt idx="141">
                  <c:v>7.6562623003E-010</c:v>
                </c:pt>
                <c:pt idx="142">
                  <c:v>6.17181026697E-010</c:v>
                </c:pt>
                <c:pt idx="143">
                  <c:v>4.96562659975E-010</c:v>
                </c:pt>
                <c:pt idx="144">
                  <c:v>3.98740308307E-010</c:v>
                </c:pt>
                <c:pt idx="145">
                  <c:v>3.19557905328E-010</c:v>
                </c:pt>
                <c:pt idx="146">
                  <c:v>2.55588310311E-010</c:v>
                </c:pt>
                <c:pt idx="147">
                  <c:v>2.04010704356E-010</c:v>
                </c:pt>
                <c:pt idx="148">
                  <c:v>1.62507692814E-010</c:v>
                </c:pt>
                <c:pt idx="149">
                  <c:v>1.29179099395E-010</c:v>
                </c:pt>
                <c:pt idx="150">
                  <c:v>1.02469874256E-010</c:v>
                </c:pt>
                <c:pt idx="151">
                  <c:v>8.11099156522E-011</c:v>
                </c:pt>
                <c:pt idx="152">
                  <c:v>6.40639297113E-011</c:v>
                </c:pt>
                <c:pt idx="153">
                  <c:v>5.04897330101E-011</c:v>
                </c:pt>
                <c:pt idx="154">
                  <c:v>3.97036429201E-011</c:v>
                </c:pt>
                <c:pt idx="155">
                  <c:v>3.11518071803E-011</c:v>
                </c:pt>
                <c:pt idx="156">
                  <c:v>2.43865005963E-011</c:v>
                </c:pt>
                <c:pt idx="157">
                  <c:v>1.90465679946E-011</c:v>
                </c:pt>
                <c:pt idx="158">
                  <c:v>1.48413212345E-011</c:v>
                </c:pt>
                <c:pt idx="159">
                  <c:v>1.15373079636E-011</c:v>
                </c:pt>
                <c:pt idx="160">
                  <c:v>8.94746301494E-012</c:v>
                </c:pt>
                <c:pt idx="161">
                  <c:v>6.92223258259E-012</c:v>
                </c:pt>
                <c:pt idx="162">
                  <c:v>5.3423283397E-012</c:v>
                </c:pt>
                <c:pt idx="163">
                  <c:v>4.11282534471E-012</c:v>
                </c:pt>
                <c:pt idx="164">
                  <c:v>3.15836538574E-012</c:v>
                </c:pt>
                <c:pt idx="165">
                  <c:v>2.41926768327E-012</c:v>
                </c:pt>
                <c:pt idx="166">
                  <c:v>1.84838265497E-012</c:v>
                </c:pt>
                <c:pt idx="167">
                  <c:v>1.40855281204E-012</c:v>
                </c:pt>
                <c:pt idx="168">
                  <c:v>1.0705685522E-012</c:v>
                </c:pt>
                <c:pt idx="169">
                  <c:v>8.11526403755E-013</c:v>
                </c:pt>
                <c:pt idx="170">
                  <c:v>6.13513756592E-013</c:v>
                </c:pt>
                <c:pt idx="171">
                  <c:v>4.62557799078E-013</c:v>
                </c:pt>
                <c:pt idx="172">
                  <c:v>3.47787731968E-013</c:v>
                </c:pt>
                <c:pt idx="173">
                  <c:v>2.60768706769E-013</c:v>
                </c:pt>
                <c:pt idx="174">
                  <c:v>1.94973679679E-013</c:v>
                </c:pt>
                <c:pt idx="175">
                  <c:v>1.45365738169E-013</c:v>
                </c:pt>
                <c:pt idx="176">
                  <c:v>1.08068682016E-013</c:v>
                </c:pt>
                <c:pt idx="177">
                  <c:v>8.01079220097E-014</c:v>
                </c:pt>
                <c:pt idx="178">
                  <c:v>5.92072510124E-014</c:v>
                </c:pt>
                <c:pt idx="179">
                  <c:v>4.36298843382E-014</c:v>
                </c:pt>
                <c:pt idx="180">
                  <c:v>3.20544839876E-014</c:v>
                </c:pt>
                <c:pt idx="181">
                  <c:v>2.34787417163E-014</c:v>
                </c:pt>
                <c:pt idx="182">
                  <c:v>1.71446172645E-014</c:v>
                </c:pt>
                <c:pt idx="183">
                  <c:v>1.2480536942E-014</c:v>
                </c:pt>
                <c:pt idx="184">
                  <c:v>9.05684014335E-015</c:v>
                </c:pt>
                <c:pt idx="185">
                  <c:v>6.55154084569E-015</c:v>
                </c:pt>
                <c:pt idx="186">
                  <c:v>4.72409670354E-015</c:v>
                </c:pt>
                <c:pt idx="187">
                  <c:v>3.39537574903E-015</c:v>
                </c:pt>
                <c:pt idx="188">
                  <c:v>2.43240392901E-015</c:v>
                </c:pt>
                <c:pt idx="189">
                  <c:v>1.73678992203E-015</c:v>
                </c:pt>
                <c:pt idx="190">
                  <c:v>1.23596867585E-015</c:v>
                </c:pt>
                <c:pt idx="191">
                  <c:v>8.7659894197E-016</c:v>
                </c:pt>
                <c:pt idx="192">
                  <c:v>6.19601340191E-016</c:v>
                </c:pt>
                <c:pt idx="193">
                  <c:v>4.3644163871E-016</c:v>
                </c:pt>
                <c:pt idx="194">
                  <c:v>3.06356301028E-016</c:v>
                </c:pt>
                <c:pt idx="195">
                  <c:v>2.1428833364E-016</c:v>
                </c:pt>
                <c:pt idx="196">
                  <c:v>1.49356951893E-016</c:v>
                </c:pt>
                <c:pt idx="197">
                  <c:v>1.03726944355E-016</c:v>
                </c:pt>
                <c:pt idx="198">
                  <c:v>7.17762605576E-017</c:v>
                </c:pt>
                <c:pt idx="199">
                  <c:v>4.94853849204E-017</c:v>
                </c:pt>
                <c:pt idx="200">
                  <c:v>3.3990969121E-017</c:v>
                </c:pt>
                <c:pt idx="201">
                  <c:v>2.32607699765E-017</c:v>
                </c:pt>
                <c:pt idx="202">
                  <c:v>1.58577639822E-017</c:v>
                </c:pt>
                <c:pt idx="203">
                  <c:v>1.07696191642E-017</c:v>
                </c:pt>
                <c:pt idx="204">
                  <c:v>7.28588547979E-018</c:v>
                </c:pt>
                <c:pt idx="205">
                  <c:v>4.90987881258E-018</c:v>
                </c:pt>
                <c:pt idx="206">
                  <c:v>3.29570637389E-018</c:v>
                </c:pt>
                <c:pt idx="207">
                  <c:v>2.20342405396E-018</c:v>
                </c:pt>
                <c:pt idx="208">
                  <c:v>1.46724326361E-018</c:v>
                </c:pt>
                <c:pt idx="209">
                  <c:v>9.73066582425E-019</c:v>
                </c:pt>
                <c:pt idx="210">
                  <c:v>6.42690555647E-019</c:v>
                </c:pt>
                <c:pt idx="211">
                  <c:v>4.22729006722E-019</c:v>
                </c:pt>
                <c:pt idx="212">
                  <c:v>2.76888514163E-019</c:v>
                </c:pt>
                <c:pt idx="213">
                  <c:v>1.80597475203E-019</c:v>
                </c:pt>
                <c:pt idx="214">
                  <c:v>1.17290907758E-019</c:v>
                </c:pt>
                <c:pt idx="215">
                  <c:v>7.58479317132E-020</c:v>
                </c:pt>
                <c:pt idx="216">
                  <c:v>4.88350607537E-020</c:v>
                </c:pt>
                <c:pt idx="217">
                  <c:v>3.13046270308E-020</c:v>
                </c:pt>
                <c:pt idx="218">
                  <c:v>1.99781397855E-020</c:v>
                </c:pt>
                <c:pt idx="219">
                  <c:v>1.26926491339E-020</c:v>
                </c:pt>
                <c:pt idx="220">
                  <c:v>8.02750241306E-021</c:v>
                </c:pt>
                <c:pt idx="221">
                  <c:v>5.05382290601E-021</c:v>
                </c:pt>
                <c:pt idx="222">
                  <c:v>3.16702384831E-021</c:v>
                </c:pt>
                <c:pt idx="223">
                  <c:v>1.97538791884E-021</c:v>
                </c:pt>
                <c:pt idx="224">
                  <c:v>1.22632172444E-021</c:v>
                </c:pt>
                <c:pt idx="225">
                  <c:v>7.57679657216E-022</c:v>
                </c:pt>
                <c:pt idx="226">
                  <c:v>4.6588157096E-022</c:v>
                </c:pt>
                <c:pt idx="227">
                  <c:v>2.85071134741E-022</c:v>
                </c:pt>
                <c:pt idx="228">
                  <c:v>1.73581063286E-022</c:v>
                </c:pt>
                <c:pt idx="229">
                  <c:v>1.05172247168E-022</c:v>
                </c:pt>
                <c:pt idx="230">
                  <c:v>6.34017173072E-023</c:v>
                </c:pt>
                <c:pt idx="231">
                  <c:v>3.80299749425E-023</c:v>
                </c:pt>
                <c:pt idx="232">
                  <c:v>2.26953815644E-023</c:v>
                </c:pt>
                <c:pt idx="233">
                  <c:v>1.34734465155E-023</c:v>
                </c:pt>
                <c:pt idx="234">
                  <c:v>7.9572210183E-024</c:v>
                </c:pt>
                <c:pt idx="235">
                  <c:v>4.67541312167E-024</c:v>
                </c:pt>
                <c:pt idx="236">
                  <c:v>2.73207853913E-024</c:v>
                </c:pt>
                <c:pt idx="237">
                  <c:v>1.58785990567E-024</c:v>
                </c:pt>
                <c:pt idx="238">
                  <c:v>9.17998668001E-025</c:v>
                </c:pt>
                <c:pt idx="239">
                  <c:v>5.27845764345E-025</c:v>
                </c:pt>
                <c:pt idx="240">
                  <c:v>3.0177262562E-025</c:v>
                </c:pt>
                <c:pt idx="241">
                  <c:v>1.71673685131E-025</c:v>
                </c:pt>
                <c:pt idx="242">
                  <c:v>9.70500565991E-026</c:v>
                </c:pt>
                <c:pt idx="243">
                  <c:v>5.45647199532E-026</c:v>
                </c:pt>
                <c:pt idx="244">
                  <c:v>3.04596944876E-026</c:v>
                </c:pt>
                <c:pt idx="245">
                  <c:v>1.69307299631E-026</c:v>
                </c:pt>
                <c:pt idx="246">
                  <c:v>9.37245641493E-027</c:v>
                </c:pt>
                <c:pt idx="247">
                  <c:v>5.1438168363E-027</c:v>
                </c:pt>
                <c:pt idx="248">
                  <c:v>2.81628273545E-027</c:v>
                </c:pt>
                <c:pt idx="249">
                  <c:v>1.52723471251E-027</c:v>
                </c:pt>
                <c:pt idx="250">
                  <c:v>8.20464645236E-028</c:v>
                </c:pt>
                <c:pt idx="251">
                  <c:v>4.35648434908E-028</c:v>
                </c:pt>
                <c:pt idx="252">
                  <c:v>2.3473542311E-028</c:v>
                </c:pt>
                <c:pt idx="253">
                  <c:v>1.23259516441E-028</c:v>
                </c:pt>
                <c:pt idx="254">
                  <c:v>6.38977333229E-029</c:v>
                </c:pt>
                <c:pt idx="255">
                  <c:v>3.33293732456E-029</c:v>
                </c:pt>
                <c:pt idx="256">
                  <c:v>1.7798674174E-029</c:v>
                </c:pt>
                <c:pt idx="257">
                  <c:v>9.66354608896E-030</c:v>
                </c:pt>
                <c:pt idx="258">
                  <c:v>4.93038065763E-030</c:v>
                </c:pt>
                <c:pt idx="259">
                  <c:v>2.41588652224E-030</c:v>
                </c:pt>
                <c:pt idx="260">
                  <c:v>1.23259516441E-030</c:v>
                </c:pt>
                <c:pt idx="261">
                  <c:v>7.88860905221E-031</c:v>
                </c:pt>
                <c:pt idx="262">
                  <c:v>1.97215226305E-031</c:v>
                </c:pt>
                <c:pt idx="263">
                  <c:v>1.97215226305E-031</c:v>
                </c:pt>
                <c:pt idx="264">
                  <c:v>4.93038065763E-032</c:v>
                </c:pt>
                <c:pt idx="265">
                  <c:v>4.93038065763E-032</c:v>
                </c:pt>
                <c:pt idx="266">
                  <c:v>4.93038065763E-032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183971"/>
        <c:axId val="88151865"/>
      </c:lineChart>
      <c:catAx>
        <c:axId val="78183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151865"/>
        <c:crosses val="autoZero"/>
        <c:auto val="1"/>
        <c:lblAlgn val="ctr"/>
        <c:lblOffset val="100"/>
      </c:catAx>
      <c:valAx>
        <c:axId val="881518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839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Learning With Adaptive Learning Rate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'Adaptive Rate '!$A$1</c:f>
              <c:strCache>
                <c:ptCount val="1"/>
                <c:pt idx="0">
                  <c:v>SqError with Adaptive Learning Rate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1.0312563253</c:v>
                </c:pt>
                <c:pt idx="21">
                  <c:v>1.03088889093</c:v>
                </c:pt>
                <c:pt idx="22">
                  <c:v>1.03051836803</c:v>
                </c:pt>
                <c:pt idx="23">
                  <c:v>1.03014439709</c:v>
                </c:pt>
                <c:pt idx="24">
                  <c:v>1.02976668431</c:v>
                </c:pt>
                <c:pt idx="25">
                  <c:v>1.0293849873</c:v>
                </c:pt>
                <c:pt idx="26">
                  <c:v>1.02899910408</c:v>
                </c:pt>
                <c:pt idx="27">
                  <c:v>1.02860886454</c:v>
                </c:pt>
                <c:pt idx="28">
                  <c:v>1.0282141237</c:v>
                </c:pt>
                <c:pt idx="29">
                  <c:v>1.02781475652</c:v>
                </c:pt>
                <c:pt idx="30">
                  <c:v>1.03244343733</c:v>
                </c:pt>
                <c:pt idx="31">
                  <c:v>1.03202315768</c:v>
                </c:pt>
                <c:pt idx="32">
                  <c:v>1.03159319324</c:v>
                </c:pt>
                <c:pt idx="33">
                  <c:v>1.03115423985</c:v>
                </c:pt>
                <c:pt idx="34">
                  <c:v>1.03070685203</c:v>
                </c:pt>
                <c:pt idx="35">
                  <c:v>1.03025146497</c:v>
                </c:pt>
                <c:pt idx="36">
                  <c:v>1.02978841497</c:v>
                </c:pt>
                <c:pt idx="37">
                  <c:v>1.02931795738</c:v>
                </c:pt>
                <c:pt idx="38">
                  <c:v>1.02884028202</c:v>
                </c:pt>
                <c:pt idx="39">
                  <c:v>1.02835552589</c:v>
                </c:pt>
                <c:pt idx="40">
                  <c:v>1.0333554157</c:v>
                </c:pt>
                <c:pt idx="41">
                  <c:v>1.03284278658</c:v>
                </c:pt>
                <c:pt idx="42">
                  <c:v>1.03231681649</c:v>
                </c:pt>
                <c:pt idx="43">
                  <c:v>1.03177865495</c:v>
                </c:pt>
                <c:pt idx="44">
                  <c:v>1.03122920465</c:v>
                </c:pt>
                <c:pt idx="45">
                  <c:v>1.03066916233</c:v>
                </c:pt>
                <c:pt idx="46">
                  <c:v>1.0300990568</c:v>
                </c:pt>
                <c:pt idx="47">
                  <c:v>1.02951928199</c:v>
                </c:pt>
                <c:pt idx="48">
                  <c:v>1.02893012474</c:v>
                </c:pt>
                <c:pt idx="49">
                  <c:v>1.02833178745</c:v>
                </c:pt>
                <c:pt idx="50">
                  <c:v>1.02485643076</c:v>
                </c:pt>
                <c:pt idx="51">
                  <c:v>1.02425052084</c:v>
                </c:pt>
                <c:pt idx="52">
                  <c:v>1.02363924642</c:v>
                </c:pt>
                <c:pt idx="53">
                  <c:v>1.02302195571</c:v>
                </c:pt>
                <c:pt idx="54">
                  <c:v>1.02239813184</c:v>
                </c:pt>
                <c:pt idx="55">
                  <c:v>1.02176735988</c:v>
                </c:pt>
                <c:pt idx="56">
                  <c:v>1.02112930231</c:v>
                </c:pt>
                <c:pt idx="57">
                  <c:v>1.02048368056</c:v>
                </c:pt>
                <c:pt idx="58">
                  <c:v>1.01983026107</c:v>
                </c:pt>
                <c:pt idx="59">
                  <c:v>1.01916884461</c:v>
                </c:pt>
                <c:pt idx="60">
                  <c:v>1.01574096735</c:v>
                </c:pt>
                <c:pt idx="61">
                  <c:v>1.01507723083</c:v>
                </c:pt>
                <c:pt idx="62">
                  <c:v>1.01440826282</c:v>
                </c:pt>
                <c:pt idx="63">
                  <c:v>1.0137333607</c:v>
                </c:pt>
                <c:pt idx="64">
                  <c:v>1.01305196805</c:v>
                </c:pt>
                <c:pt idx="65">
                  <c:v>1.01236363915</c:v>
                </c:pt>
                <c:pt idx="66">
                  <c:v>1.01166801263</c:v>
                </c:pt>
                <c:pt idx="67">
                  <c:v>1.01096479151</c:v>
                </c:pt>
                <c:pt idx="68">
                  <c:v>1.01025372822</c:v>
                </c:pt>
                <c:pt idx="69">
                  <c:v>1.00953461309</c:v>
                </c:pt>
                <c:pt idx="70">
                  <c:v>1.01434652163</c:v>
                </c:pt>
                <c:pt idx="71">
                  <c:v>1.01357701785</c:v>
                </c:pt>
                <c:pt idx="72">
                  <c:v>1.01279176321</c:v>
                </c:pt>
                <c:pt idx="73">
                  <c:v>1.01199190011</c:v>
                </c:pt>
                <c:pt idx="74">
                  <c:v>1.01117830441</c:v>
                </c:pt>
                <c:pt idx="75">
                  <c:v>1.01035163539</c:v>
                </c:pt>
                <c:pt idx="76">
                  <c:v>1.00951237947</c:v>
                </c:pt>
                <c:pt idx="77">
                  <c:v>1.00866088689</c:v>
                </c:pt>
                <c:pt idx="78">
                  <c:v>1.00779740149</c:v>
                </c:pt>
                <c:pt idx="79">
                  <c:v>1.0069220846</c:v>
                </c:pt>
                <c:pt idx="80">
                  <c:v>1.01206963348</c:v>
                </c:pt>
                <c:pt idx="81">
                  <c:v>1.01112879844</c:v>
                </c:pt>
                <c:pt idx="82">
                  <c:v>1.01016658683</c:v>
                </c:pt>
                <c:pt idx="83">
                  <c:v>1.00918484396</c:v>
                </c:pt>
                <c:pt idx="84">
                  <c:v>1.00818495651</c:v>
                </c:pt>
                <c:pt idx="85">
                  <c:v>1.00716794614</c:v>
                </c:pt>
                <c:pt idx="86">
                  <c:v>1.00613455006</c:v>
                </c:pt>
                <c:pt idx="87">
                  <c:v>1.00508528701</c:v>
                </c:pt>
                <c:pt idx="88">
                  <c:v>1.00402050958</c:v>
                </c:pt>
                <c:pt idx="89">
                  <c:v>1.00294044497</c:v>
                </c:pt>
                <c:pt idx="90">
                  <c:v>1.00841617334</c:v>
                </c:pt>
                <c:pt idx="91">
                  <c:v>1.00725212385</c:v>
                </c:pt>
                <c:pt idx="92">
                  <c:v>1.00606006402</c:v>
                </c:pt>
                <c:pt idx="93">
                  <c:v>1.00484268736</c:v>
                </c:pt>
                <c:pt idx="94">
                  <c:v>1.00360196013</c:v>
                </c:pt>
                <c:pt idx="95">
                  <c:v>1.00233928852</c:v>
                </c:pt>
                <c:pt idx="96">
                  <c:v>1.00105565651</c:v>
                </c:pt>
                <c:pt idx="97">
                  <c:v>0.999751734282</c:v>
                </c:pt>
                <c:pt idx="98">
                  <c:v>0.998427961191</c:v>
                </c:pt>
                <c:pt idx="99">
                  <c:v>0.997084608079</c:v>
                </c:pt>
                <c:pt idx="100">
                  <c:v>1.00287038466</c:v>
                </c:pt>
                <c:pt idx="101">
                  <c:v>1.0014183342</c:v>
                </c:pt>
                <c:pt idx="102">
                  <c:v>0.999929816294</c:v>
                </c:pt>
                <c:pt idx="103">
                  <c:v>0.998408727135</c:v>
                </c:pt>
                <c:pt idx="104">
                  <c:v>0.996857824102</c:v>
                </c:pt>
                <c:pt idx="105">
                  <c:v>0.995279019542</c:v>
                </c:pt>
                <c:pt idx="106">
                  <c:v>0.993673611877</c:v>
                </c:pt>
                <c:pt idx="107">
                  <c:v>0.992042459846</c:v>
                </c:pt>
                <c:pt idx="108">
                  <c:v>0.990386110591</c:v>
                </c:pt>
                <c:pt idx="109">
                  <c:v>0.988704892281</c:v>
                </c:pt>
                <c:pt idx="110">
                  <c:v>0.994765495748</c:v>
                </c:pt>
                <c:pt idx="111">
                  <c:v>0.992942639405</c:v>
                </c:pt>
                <c:pt idx="112">
                  <c:v>0.991072827853</c:v>
                </c:pt>
                <c:pt idx="113">
                  <c:v>0.989161663411</c:v>
                </c:pt>
                <c:pt idx="114">
                  <c:v>0.98721298377</c:v>
                </c:pt>
                <c:pt idx="115">
                  <c:v>0.985229370187</c:v>
                </c:pt>
                <c:pt idx="116">
                  <c:v>0.983212527855</c:v>
                </c:pt>
                <c:pt idx="117">
                  <c:v>0.981163559841</c:v>
                </c:pt>
                <c:pt idx="118">
                  <c:v>0.979083159883</c:v>
                </c:pt>
                <c:pt idx="119">
                  <c:v>0.976971746103</c:v>
                </c:pt>
                <c:pt idx="120">
                  <c:v>0.983251468438</c:v>
                </c:pt>
                <c:pt idx="121">
                  <c:v>0.980955399118</c:v>
                </c:pt>
                <c:pt idx="122">
                  <c:v>0.978600053763</c:v>
                </c:pt>
                <c:pt idx="123">
                  <c:v>0.976193402246</c:v>
                </c:pt>
                <c:pt idx="124">
                  <c:v>0.973740716005</c:v>
                </c:pt>
                <c:pt idx="125">
                  <c:v>0.971245431464</c:v>
                </c:pt>
                <c:pt idx="126">
                  <c:v>0.968709762398</c:v>
                </c:pt>
                <c:pt idx="127">
                  <c:v>0.966135119299</c:v>
                </c:pt>
                <c:pt idx="128">
                  <c:v>0.963522390662</c:v>
                </c:pt>
                <c:pt idx="129">
                  <c:v>0.960872129168</c:v>
                </c:pt>
                <c:pt idx="130">
                  <c:v>0.967294240215</c:v>
                </c:pt>
                <c:pt idx="131">
                  <c:v>0.964404762569</c:v>
                </c:pt>
                <c:pt idx="132">
                  <c:v>0.961442624159</c:v>
                </c:pt>
                <c:pt idx="133">
                  <c:v>0.958418932431</c:v>
                </c:pt>
                <c:pt idx="134">
                  <c:v>0.955340741421</c:v>
                </c:pt>
                <c:pt idx="135">
                  <c:v>0.952212486313</c:v>
                </c:pt>
                <c:pt idx="136">
                  <c:v>0.949036942075</c:v>
                </c:pt>
                <c:pt idx="137">
                  <c:v>0.945815844181</c:v>
                </c:pt>
                <c:pt idx="138">
                  <c:v>0.942550283023</c:v>
                </c:pt>
                <c:pt idx="139">
                  <c:v>0.939240951463</c:v>
                </c:pt>
                <c:pt idx="140">
                  <c:v>0.94571095525</c:v>
                </c:pt>
                <c:pt idx="141">
                  <c:v>0.942095002849</c:v>
                </c:pt>
                <c:pt idx="142">
                  <c:v>0.938393097541</c:v>
                </c:pt>
                <c:pt idx="143">
                  <c:v>0.934620150397</c:v>
                </c:pt>
                <c:pt idx="144">
                  <c:v>0.930785139434</c:v>
                </c:pt>
                <c:pt idx="145">
                  <c:v>0.926893423698</c:v>
                </c:pt>
                <c:pt idx="146">
                  <c:v>0.922948189749</c:v>
                </c:pt>
                <c:pt idx="147">
                  <c:v>0.918951330773</c:v>
                </c:pt>
                <c:pt idx="148">
                  <c:v>0.914903971902</c:v>
                </c:pt>
                <c:pt idx="149">
                  <c:v>0.910806780528</c:v>
                </c:pt>
                <c:pt idx="150">
                  <c:v>0.917215576984</c:v>
                </c:pt>
                <c:pt idx="151">
                  <c:v>0.912728239178</c:v>
                </c:pt>
                <c:pt idx="152">
                  <c:v>0.908142077999</c:v>
                </c:pt>
                <c:pt idx="153">
                  <c:v>0.903475910441</c:v>
                </c:pt>
                <c:pt idx="154">
                  <c:v>0.898740204444</c:v>
                </c:pt>
                <c:pt idx="155">
                  <c:v>0.893940664384</c:v>
                </c:pt>
                <c:pt idx="156">
                  <c:v>0.889080307728</c:v>
                </c:pt>
                <c:pt idx="157">
                  <c:v>0.884160638853</c:v>
                </c:pt>
                <c:pt idx="158">
                  <c:v>0.879182303027</c:v>
                </c:pt>
                <c:pt idx="159">
                  <c:v>0.874145447315</c:v>
                </c:pt>
                <c:pt idx="160">
                  <c:v>0.880356658139</c:v>
                </c:pt>
                <c:pt idx="161">
                  <c:v>0.87481946449</c:v>
                </c:pt>
                <c:pt idx="162">
                  <c:v>0.869168032253</c:v>
                </c:pt>
                <c:pt idx="163">
                  <c:v>0.863424089404</c:v>
                </c:pt>
                <c:pt idx="164">
                  <c:v>0.857598278093</c:v>
                </c:pt>
                <c:pt idx="165">
                  <c:v>0.851695422266</c:v>
                </c:pt>
                <c:pt idx="166">
                  <c:v>0.845717317933</c:v>
                </c:pt>
                <c:pt idx="167">
                  <c:v>0.83966418212</c:v>
                </c:pt>
                <c:pt idx="168">
                  <c:v>0.833535397987</c:v>
                </c:pt>
                <c:pt idx="169">
                  <c:v>0.827329897148</c:v>
                </c:pt>
                <c:pt idx="170">
                  <c:v>0.833121054882</c:v>
                </c:pt>
                <c:pt idx="171">
                  <c:v>0.826254387761</c:v>
                </c:pt>
                <c:pt idx="172">
                  <c:v>0.819247631986</c:v>
                </c:pt>
                <c:pt idx="173">
                  <c:v>0.812123593824</c:v>
                </c:pt>
                <c:pt idx="174">
                  <c:v>0.804891419888</c:v>
                </c:pt>
                <c:pt idx="175">
                  <c:v>0.797553893515</c:v>
                </c:pt>
                <c:pt idx="176">
                  <c:v>0.790110898908</c:v>
                </c:pt>
                <c:pt idx="177">
                  <c:v>0.782561043919</c:v>
                </c:pt>
                <c:pt idx="178">
                  <c:v>0.774902421378</c:v>
                </c:pt>
                <c:pt idx="179">
                  <c:v>0.767132974184</c:v>
                </c:pt>
                <c:pt idx="180">
                  <c:v>0.772064375587</c:v>
                </c:pt>
                <c:pt idx="181">
                  <c:v>0.763389750649</c:v>
                </c:pt>
                <c:pt idx="182">
                  <c:v>0.75453246151</c:v>
                </c:pt>
                <c:pt idx="183">
                  <c:v>0.745516742636</c:v>
                </c:pt>
                <c:pt idx="184">
                  <c:v>0.736351020217</c:v>
                </c:pt>
                <c:pt idx="185">
                  <c:v>0.727037735658</c:v>
                </c:pt>
                <c:pt idx="186">
                  <c:v>0.71757737439</c:v>
                </c:pt>
                <c:pt idx="187">
                  <c:v>0.707970110154</c:v>
                </c:pt>
                <c:pt idx="188">
                  <c:v>0.698216491829</c:v>
                </c:pt>
                <c:pt idx="189">
                  <c:v>0.688317751106</c:v>
                </c:pt>
                <c:pt idx="190">
                  <c:v>0.691579294053</c:v>
                </c:pt>
                <c:pt idx="191">
                  <c:v>0.680454772182</c:v>
                </c:pt>
                <c:pt idx="192">
                  <c:v>0.669114163518</c:v>
                </c:pt>
                <c:pt idx="193">
                  <c:v>0.657593567635</c:v>
                </c:pt>
                <c:pt idx="194">
                  <c:v>0.645909722129</c:v>
                </c:pt>
                <c:pt idx="195">
                  <c:v>0.634074370454</c:v>
                </c:pt>
                <c:pt idx="196">
                  <c:v>0.622098929754</c:v>
                </c:pt>
                <c:pt idx="197">
                  <c:v>0.609995954153</c:v>
                </c:pt>
                <c:pt idx="198">
                  <c:v>0.597779556802</c:v>
                </c:pt>
                <c:pt idx="199">
                  <c:v>0.585465485044</c:v>
                </c:pt>
                <c:pt idx="200">
                  <c:v>0.586009612355</c:v>
                </c:pt>
                <c:pt idx="201">
                  <c:v>0.572252039267</c:v>
                </c:pt>
                <c:pt idx="202">
                  <c:v>0.558367304471</c:v>
                </c:pt>
                <c:pt idx="203">
                  <c:v>0.544426280955</c:v>
                </c:pt>
                <c:pt idx="204">
                  <c:v>0.530468449095</c:v>
                </c:pt>
                <c:pt idx="205">
                  <c:v>0.516526943845</c:v>
                </c:pt>
                <c:pt idx="206">
                  <c:v>0.502634018536</c:v>
                </c:pt>
                <c:pt idx="207">
                  <c:v>0.48882187839</c:v>
                </c:pt>
                <c:pt idx="208">
                  <c:v>0.475122460991</c:v>
                </c:pt>
                <c:pt idx="209">
                  <c:v>0.461566992144</c:v>
                </c:pt>
                <c:pt idx="210">
                  <c:v>0.459109241263</c:v>
                </c:pt>
                <c:pt idx="211">
                  <c:v>0.444370099431</c:v>
                </c:pt>
                <c:pt idx="212">
                  <c:v>0.429817190508</c:v>
                </c:pt>
                <c:pt idx="213">
                  <c:v>0.415547028502</c:v>
                </c:pt>
                <c:pt idx="214">
                  <c:v>0.401601517801</c:v>
                </c:pt>
                <c:pt idx="215">
                  <c:v>0.388010397712</c:v>
                </c:pt>
                <c:pt idx="216">
                  <c:v>0.374797719595</c:v>
                </c:pt>
                <c:pt idx="217">
                  <c:v>0.361982752484</c:v>
                </c:pt>
                <c:pt idx="218">
                  <c:v>0.34958016567</c:v>
                </c:pt>
                <c:pt idx="219">
                  <c:v>0.337600210496</c:v>
                </c:pt>
                <c:pt idx="220">
                  <c:v>0.333650999555</c:v>
                </c:pt>
                <c:pt idx="221">
                  <c:v>0.321119630227</c:v>
                </c:pt>
                <c:pt idx="222">
                  <c:v>0.309045043907</c:v>
                </c:pt>
                <c:pt idx="223">
                  <c:v>0.297486152148</c:v>
                </c:pt>
                <c:pt idx="224">
                  <c:v>0.286444411785</c:v>
                </c:pt>
                <c:pt idx="225">
                  <c:v>0.275910723565</c:v>
                </c:pt>
                <c:pt idx="226">
                  <c:v>0.265872032134</c:v>
                </c:pt>
                <c:pt idx="227">
                  <c:v>0.256312753961</c:v>
                </c:pt>
                <c:pt idx="228">
                  <c:v>0.247215503324</c:v>
                </c:pt>
                <c:pt idx="229">
                  <c:v>0.238561660959</c:v>
                </c:pt>
                <c:pt idx="230">
                  <c:v>0.228212047495</c:v>
                </c:pt>
                <c:pt idx="231">
                  <c:v>0.220831218448</c:v>
                </c:pt>
                <c:pt idx="232">
                  <c:v>0.213814896066</c:v>
                </c:pt>
                <c:pt idx="233">
                  <c:v>0.207129388059</c:v>
                </c:pt>
                <c:pt idx="234">
                  <c:v>0.200755079826</c:v>
                </c:pt>
                <c:pt idx="235">
                  <c:v>0.19467537367</c:v>
                </c:pt>
                <c:pt idx="236">
                  <c:v>0.188874753422</c:v>
                </c:pt>
                <c:pt idx="237">
                  <c:v>0.183338441004</c:v>
                </c:pt>
                <c:pt idx="238">
                  <c:v>0.178052343333</c:v>
                </c:pt>
                <c:pt idx="239">
                  <c:v>0.173003046712</c:v>
                </c:pt>
                <c:pt idx="240">
                  <c:v>0.167047607207</c:v>
                </c:pt>
                <c:pt idx="241">
                  <c:v>0.162679435254</c:v>
                </c:pt>
                <c:pt idx="242">
                  <c:v>0.158498832531</c:v>
                </c:pt>
                <c:pt idx="243">
                  <c:v>0.154491150302</c:v>
                </c:pt>
                <c:pt idx="244">
                  <c:v>0.150646187961</c:v>
                </c:pt>
                <c:pt idx="245">
                  <c:v>0.146955266753</c:v>
                </c:pt>
                <c:pt idx="246">
                  <c:v>0.143410461551</c:v>
                </c:pt>
                <c:pt idx="247">
                  <c:v>0.140004370739</c:v>
                </c:pt>
                <c:pt idx="248">
                  <c:v>0.136730033304</c:v>
                </c:pt>
                <c:pt idx="249">
                  <c:v>0.133580888531</c:v>
                </c:pt>
                <c:pt idx="250">
                  <c:v>0.129884247927</c:v>
                </c:pt>
                <c:pt idx="251">
                  <c:v>0.127113851302</c:v>
                </c:pt>
                <c:pt idx="252">
                  <c:v>0.124443362509</c:v>
                </c:pt>
                <c:pt idx="253">
                  <c:v>0.121866574591</c:v>
                </c:pt>
                <c:pt idx="254">
                  <c:v>0.119378649429</c:v>
                </c:pt>
                <c:pt idx="255">
                  <c:v>0.116975359067</c:v>
                </c:pt>
                <c:pt idx="256">
                  <c:v>0.11465282829</c:v>
                </c:pt>
                <c:pt idx="257">
                  <c:v>0.112407435591</c:v>
                </c:pt>
                <c:pt idx="258">
                  <c:v>0.110235769317</c:v>
                </c:pt>
                <c:pt idx="259">
                  <c:v>0.108134604361</c:v>
                </c:pt>
                <c:pt idx="260">
                  <c:v>0.105673773662</c:v>
                </c:pt>
                <c:pt idx="261">
                  <c:v>0.103799327678</c:v>
                </c:pt>
                <c:pt idx="262">
                  <c:v>0.101982013649</c:v>
                </c:pt>
                <c:pt idx="263">
                  <c:v>0.100218964694</c:v>
                </c:pt>
                <c:pt idx="264">
                  <c:v>0.0985077803312</c:v>
                </c:pt>
                <c:pt idx="265">
                  <c:v>0.0968463084652</c:v>
                </c:pt>
                <c:pt idx="266">
                  <c:v>0.0952325571349</c:v>
                </c:pt>
                <c:pt idx="267">
                  <c:v>0.0936646546407</c:v>
                </c:pt>
                <c:pt idx="268">
                  <c:v>0.0921408293995</c:v>
                </c:pt>
                <c:pt idx="269">
                  <c:v>0.0906593983914</c:v>
                </c:pt>
                <c:pt idx="270">
                  <c:v>0.0889268926136</c:v>
                </c:pt>
                <c:pt idx="271">
                  <c:v>0.0875906692441</c:v>
                </c:pt>
                <c:pt idx="272">
                  <c:v>0.0862893245701</c:v>
                </c:pt>
                <c:pt idx="273">
                  <c:v>0.0850214096868</c:v>
                </c:pt>
                <c:pt idx="274">
                  <c:v>0.0837856537013</c:v>
                </c:pt>
                <c:pt idx="275">
                  <c:v>0.0825808935443</c:v>
                </c:pt>
                <c:pt idx="276">
                  <c:v>0.0814060415664</c:v>
                </c:pt>
                <c:pt idx="277">
                  <c:v>0.0802600691221</c:v>
                </c:pt>
                <c:pt idx="278">
                  <c:v>0.0791419974444</c:v>
                </c:pt>
                <c:pt idx="279">
                  <c:v>0.0780508920557</c:v>
                </c:pt>
                <c:pt idx="280">
                  <c:v>0.0767762515339</c:v>
                </c:pt>
                <c:pt idx="281">
                  <c:v>0.0757834988829</c:v>
                </c:pt>
                <c:pt idx="282">
                  <c:v>0.0748132284328</c:v>
                </c:pt>
                <c:pt idx="283">
                  <c:v>0.0738646496807</c:v>
                </c:pt>
                <c:pt idx="284">
                  <c:v>0.0729370473522</c:v>
                </c:pt>
                <c:pt idx="285">
                  <c:v>0.0720297563802</c:v>
                </c:pt>
                <c:pt idx="286">
                  <c:v>0.0711421490958</c:v>
                </c:pt>
                <c:pt idx="287">
                  <c:v>0.0702736281435</c:v>
                </c:pt>
                <c:pt idx="288">
                  <c:v>0.0694236222437</c:v>
                </c:pt>
                <c:pt idx="289">
                  <c:v>0.0685915834521</c:v>
                </c:pt>
                <c:pt idx="290">
                  <c:v>0.0676204586715</c:v>
                </c:pt>
                <c:pt idx="291">
                  <c:v>0.0668581360595</c:v>
                </c:pt>
                <c:pt idx="292">
                  <c:v>0.0661109632848</c:v>
                </c:pt>
                <c:pt idx="293">
                  <c:v>0.0653784811999</c:v>
                </c:pt>
                <c:pt idx="294">
                  <c:v>0.0646602653525</c:v>
                </c:pt>
                <c:pt idx="295">
                  <c:v>0.0639559162435</c:v>
                </c:pt>
                <c:pt idx="296">
                  <c:v>0.0632650539036</c:v>
                </c:pt>
                <c:pt idx="297">
                  <c:v>0.0625873146726</c:v>
                </c:pt>
                <c:pt idx="298">
                  <c:v>0.0619223491578</c:v>
                </c:pt>
                <c:pt idx="299">
                  <c:v>0.0612698208519</c:v>
                </c:pt>
                <c:pt idx="300">
                  <c:v>0.0605088054285</c:v>
                </c:pt>
                <c:pt idx="301">
                  <c:v>0.0599075632795</c:v>
                </c:pt>
                <c:pt idx="302">
                  <c:v>0.0593169093204</c:v>
                </c:pt>
                <c:pt idx="303">
                  <c:v>0.0587365628841</c:v>
                </c:pt>
                <c:pt idx="304">
                  <c:v>0.0581662605367</c:v>
                </c:pt>
                <c:pt idx="305">
                  <c:v>0.0576057519844</c:v>
                </c:pt>
                <c:pt idx="306">
                  <c:v>0.0570547976306</c:v>
                </c:pt>
                <c:pt idx="307">
                  <c:v>0.0565131670378</c:v>
                </c:pt>
                <c:pt idx="308">
                  <c:v>0.0559806379026</c:v>
                </c:pt>
                <c:pt idx="309">
                  <c:v>0.0554569953367</c:v>
                </c:pt>
                <c:pt idx="310">
                  <c:v>0.0548467153547</c:v>
                </c:pt>
                <c:pt idx="311">
                  <c:v>0.0543619734382</c:v>
                </c:pt>
                <c:pt idx="312">
                  <c:v>0.0538848590818</c:v>
                </c:pt>
                <c:pt idx="313">
                  <c:v>0.0534151933514</c:v>
                </c:pt>
                <c:pt idx="314">
                  <c:v>0.0529528064276</c:v>
                </c:pt>
                <c:pt idx="315">
                  <c:v>0.0524975357687</c:v>
                </c:pt>
                <c:pt idx="316">
                  <c:v>0.0520492249477</c:v>
                </c:pt>
                <c:pt idx="317">
                  <c:v>0.051607722883</c:v>
                </c:pt>
                <c:pt idx="318">
                  <c:v>0.0511728833045</c:v>
                </c:pt>
                <c:pt idx="319">
                  <c:v>0.0507445643658</c:v>
                </c:pt>
                <c:pt idx="320">
                  <c:v>0.0502456905044</c:v>
                </c:pt>
                <c:pt idx="321">
                  <c:v>0.049847640513</c:v>
                </c:pt>
                <c:pt idx="322">
                  <c:v>0.0494552267629</c:v>
                </c:pt>
                <c:pt idx="323">
                  <c:v>0.0490683311156</c:v>
                </c:pt>
                <c:pt idx="324">
                  <c:v>0.0486868405169</c:v>
                </c:pt>
                <c:pt idx="325">
                  <c:v>0.0483106461231</c:v>
                </c:pt>
                <c:pt idx="326">
                  <c:v>0.0479396427207</c:v>
                </c:pt>
                <c:pt idx="327">
                  <c:v>0.0475737283243</c:v>
                </c:pt>
                <c:pt idx="328">
                  <c:v>0.0472128038887</c:v>
                </c:pt>
                <c:pt idx="329">
                  <c:v>0.0468567730931</c:v>
                </c:pt>
                <c:pt idx="330">
                  <c:v>0.0464423305248</c:v>
                </c:pt>
                <c:pt idx="331">
                  <c:v>0.0461103647014</c:v>
                </c:pt>
                <c:pt idx="332">
                  <c:v>0.0457826545233</c:v>
                </c:pt>
                <c:pt idx="333">
                  <c:v>0.0454591196587</c:v>
                </c:pt>
                <c:pt idx="334">
                  <c:v>0.0451396827435</c:v>
                </c:pt>
                <c:pt idx="335">
                  <c:v>0.0448242689438</c:v>
                </c:pt>
                <c:pt idx="336">
                  <c:v>0.0445128056532</c:v>
                </c:pt>
                <c:pt idx="337">
                  <c:v>0.0442052222749</c:v>
                </c:pt>
                <c:pt idx="338">
                  <c:v>0.0439014500614</c:v>
                </c:pt>
                <c:pt idx="339">
                  <c:v>0.0436014219904</c:v>
                </c:pt>
                <c:pt idx="340">
                  <c:v>0.0432523520612</c:v>
                </c:pt>
                <c:pt idx="341">
                  <c:v>0.0429718107115</c:v>
                </c:pt>
                <c:pt idx="342">
                  <c:v>0.0426945426077</c:v>
                </c:pt>
                <c:pt idx="343">
                  <c:v>0.0424204917385</c:v>
                </c:pt>
                <c:pt idx="344">
                  <c:v>0.0421496038927</c:v>
                </c:pt>
                <c:pt idx="345">
                  <c:v>0.0418818264307</c:v>
                </c:pt>
                <c:pt idx="346">
                  <c:v>0.0416171081196</c:v>
                </c:pt>
                <c:pt idx="347">
                  <c:v>0.0413553990122</c:v>
                </c:pt>
                <c:pt idx="348">
                  <c:v>0.0410966503538</c:v>
                </c:pt>
                <c:pt idx="349">
                  <c:v>0.04084081451</c:v>
                </c:pt>
                <c:pt idx="350">
                  <c:v>0.0405433032191</c:v>
                </c:pt>
                <c:pt idx="351">
                  <c:v>0.040303497752</c:v>
                </c:pt>
                <c:pt idx="352">
                  <c:v>0.0400662505682</c:v>
                </c:pt>
                <c:pt idx="353">
                  <c:v>0.0398315217621</c:v>
                </c:pt>
                <c:pt idx="354">
                  <c:v>0.0395992725567</c:v>
                </c:pt>
                <c:pt idx="355">
                  <c:v>0.0393694651791</c:v>
                </c:pt>
                <c:pt idx="356">
                  <c:v>0.0391420627688</c:v>
                </c:pt>
                <c:pt idx="357">
                  <c:v>0.0389170293066</c:v>
                </c:pt>
                <c:pt idx="358">
                  <c:v>0.0386943295605</c:v>
                </c:pt>
                <c:pt idx="359">
                  <c:v>0.038473929042</c:v>
                </c:pt>
                <c:pt idx="360">
                  <c:v>0.0382177392406</c:v>
                </c:pt>
                <c:pt idx="361">
                  <c:v>0.0380107075153</c:v>
                </c:pt>
                <c:pt idx="362">
                  <c:v>0.0378057034268</c:v>
                </c:pt>
                <c:pt idx="363">
                  <c:v>0.0376026980064</c:v>
                </c:pt>
                <c:pt idx="364">
                  <c:v>0.0374016630135</c:v>
                </c:pt>
                <c:pt idx="365">
                  <c:v>0.0372025708657</c:v>
                </c:pt>
                <c:pt idx="366">
                  <c:v>0.037005394585</c:v>
                </c:pt>
                <c:pt idx="367">
                  <c:v>0.0368101077568</c:v>
                </c:pt>
                <c:pt idx="368">
                  <c:v>0.036616684496</c:v>
                </c:pt>
                <c:pt idx="369">
                  <c:v>0.0364250994206</c:v>
                </c:pt>
                <c:pt idx="370">
                  <c:v>0.0362024959155</c:v>
                </c:pt>
                <c:pt idx="371">
                  <c:v>0.0360221941337</c:v>
                </c:pt>
                <c:pt idx="372">
                  <c:v>0.035843519286</c:v>
                </c:pt>
                <c:pt idx="373">
                  <c:v>0.0356664499955</c:v>
                </c:pt>
                <c:pt idx="374">
                  <c:v>0.0354909653668</c:v>
                </c:pt>
                <c:pt idx="375">
                  <c:v>0.0353170449452</c:v>
                </c:pt>
                <c:pt idx="376">
                  <c:v>0.0351446686852</c:v>
                </c:pt>
                <c:pt idx="377">
                  <c:v>0.0349738169251</c:v>
                </c:pt>
                <c:pt idx="378">
                  <c:v>0.0348044703661</c:v>
                </c:pt>
                <c:pt idx="379">
                  <c:v>0.034636610056</c:v>
                </c:pt>
                <c:pt idx="380">
                  <c:v>0.0344416471689</c:v>
                </c:pt>
                <c:pt idx="381">
                  <c:v>0.034283410775</c:v>
                </c:pt>
                <c:pt idx="382">
                  <c:v>0.0341264940794</c:v>
                </c:pt>
                <c:pt idx="383">
                  <c:v>0.0339708810775</c:v>
                </c:pt>
                <c:pt idx="384">
                  <c:v>0.0338165560903</c:v>
                </c:pt>
                <c:pt idx="385">
                  <c:v>0.0336635037396</c:v>
                </c:pt>
                <c:pt idx="386">
                  <c:v>0.0335117089292</c:v>
                </c:pt>
                <c:pt idx="387">
                  <c:v>0.0333611568286</c:v>
                </c:pt>
                <c:pt idx="388">
                  <c:v>0.0332118328606</c:v>
                </c:pt>
                <c:pt idx="389">
                  <c:v>0.03306372269</c:v>
                </c:pt>
                <c:pt idx="390">
                  <c:v>0.0328917602121</c:v>
                </c:pt>
                <c:pt idx="391">
                  <c:v>0.0327519355031</c:v>
                </c:pt>
                <c:pt idx="392">
                  <c:v>0.0326131916962</c:v>
                </c:pt>
                <c:pt idx="393">
                  <c:v>0.0324755166542</c:v>
                </c:pt>
                <c:pt idx="394">
                  <c:v>0.0323388984641</c:v>
                </c:pt>
                <c:pt idx="395">
                  <c:v>0.0322033254222</c:v>
                </c:pt>
                <c:pt idx="396">
                  <c:v>0.0320687860217</c:v>
                </c:pt>
                <c:pt idx="397">
                  <c:v>0.0319352689431</c:v>
                </c:pt>
                <c:pt idx="398">
                  <c:v>0.0318027630458</c:v>
                </c:pt>
                <c:pt idx="399">
                  <c:v>0.0316712573609</c:v>
                </c:pt>
                <c:pt idx="400">
                  <c:v>0.0315186243547</c:v>
                </c:pt>
                <c:pt idx="401">
                  <c:v>0.0313943112905</c:v>
                </c:pt>
                <c:pt idx="402">
                  <c:v>0.0312708912524</c:v>
                </c:pt>
                <c:pt idx="403">
                  <c:v>0.03114835493</c:v>
                </c:pt>
                <c:pt idx="404">
                  <c:v>0.03102669317</c:v>
                </c:pt>
                <c:pt idx="405">
                  <c:v>0.0309058969664</c:v>
                </c:pt>
                <c:pt idx="406">
                  <c:v>0.0307859574533</c:v>
                </c:pt>
                <c:pt idx="407">
                  <c:v>0.0306668658986</c:v>
                </c:pt>
                <c:pt idx="408">
                  <c:v>0.0305486136977</c:v>
                </c:pt>
                <c:pt idx="409">
                  <c:v>0.03043119237</c:v>
                </c:pt>
                <c:pt idx="410">
                  <c:v>0.0302949490076</c:v>
                </c:pt>
                <c:pt idx="411">
                  <c:v>0.0301838181726</c:v>
                </c:pt>
                <c:pt idx="412">
                  <c:v>0.0300734309213</c:v>
                </c:pt>
                <c:pt idx="413">
                  <c:v>0.0299637800378</c:v>
                </c:pt>
                <c:pt idx="414">
                  <c:v>0.0298548584177</c:v>
                </c:pt>
                <c:pt idx="415">
                  <c:v>0.0297466590623</c:v>
                </c:pt>
                <c:pt idx="416">
                  <c:v>0.0296391750735</c:v>
                </c:pt>
                <c:pt idx="417">
                  <c:v>0.0295323996497</c:v>
                </c:pt>
                <c:pt idx="418">
                  <c:v>0.029426326082</c:v>
                </c:pt>
                <c:pt idx="419">
                  <c:v>0.0293209477514</c:v>
                </c:pt>
                <c:pt idx="420">
                  <c:v>0.0291987135806</c:v>
                </c:pt>
                <c:pt idx="421">
                  <c:v>0.0290988736434</c:v>
                </c:pt>
                <c:pt idx="422">
                  <c:v>0.0289996572351</c:v>
                </c:pt>
                <c:pt idx="423">
                  <c:v>0.028901058711</c:v>
                </c:pt>
                <c:pt idx="424">
                  <c:v>0.0288030725068</c:v>
                </c:pt>
                <c:pt idx="425">
                  <c:v>0.0287056931343</c:v>
                </c:pt>
                <c:pt idx="426">
                  <c:v>0.0286089151791</c:v>
                </c:pt>
                <c:pt idx="427">
                  <c:v>0.0285127332968</c:v>
                </c:pt>
                <c:pt idx="428">
                  <c:v>0.0284171422113</c:v>
                </c:pt>
                <c:pt idx="429">
                  <c:v>0.0283221367121</c:v>
                </c:pt>
                <c:pt idx="430">
                  <c:v>0.0282119648185</c:v>
                </c:pt>
                <c:pt idx="431">
                  <c:v>0.0281218650417</c:v>
                </c:pt>
                <c:pt idx="432">
                  <c:v>0.0280322914764</c:v>
                </c:pt>
                <c:pt idx="433">
                  <c:v>0.0279432396697</c:v>
                </c:pt>
                <c:pt idx="434">
                  <c:v>0.027854705227</c:v>
                </c:pt>
                <c:pt idx="435">
                  <c:v>0.0277666838099</c:v>
                </c:pt>
                <c:pt idx="436">
                  <c:v>0.027679171134</c:v>
                </c:pt>
                <c:pt idx="437">
                  <c:v>0.0275921629667</c:v>
                </c:pt>
                <c:pt idx="438">
                  <c:v>0.0275056551256</c:v>
                </c:pt>
                <c:pt idx="439">
                  <c:v>0.0274196434774</c:v>
                </c:pt>
                <c:pt idx="440">
                  <c:v>0.0273199269225</c:v>
                </c:pt>
                <c:pt idx="441">
                  <c:v>0.0272382844248</c:v>
                </c:pt>
                <c:pt idx="442">
                  <c:v>0.027157088603</c:v>
                </c:pt>
                <c:pt idx="443">
                  <c:v>0.0270763359173</c:v>
                </c:pt>
                <c:pt idx="444">
                  <c:v>0.0269960228711</c:v>
                </c:pt>
                <c:pt idx="445">
                  <c:v>0.026916146009</c:v>
                </c:pt>
                <c:pt idx="446">
                  <c:v>0.0268367019158</c:v>
                </c:pt>
                <c:pt idx="447">
                  <c:v>0.0267576872151</c:v>
                </c:pt>
                <c:pt idx="448">
                  <c:v>0.0266790985677</c:v>
                </c:pt>
                <c:pt idx="449">
                  <c:v>0.0266009326714</c:v>
                </c:pt>
                <c:pt idx="450">
                  <c:v>0.0265103339969</c:v>
                </c:pt>
                <c:pt idx="451">
                  <c:v>0.0264360787722</c:v>
                </c:pt>
                <c:pt idx="452">
                  <c:v>0.0263622047314</c:v>
                </c:pt>
                <c:pt idx="453">
                  <c:v>0.0262887090411</c:v>
                </c:pt>
                <c:pt idx="454">
                  <c:v>0.0262155888996</c:v>
                </c:pt>
                <c:pt idx="455">
                  <c:v>0.0261428415363</c:v>
                </c:pt>
                <c:pt idx="456">
                  <c:v>0.0260704642106</c:v>
                </c:pt>
                <c:pt idx="457">
                  <c:v>0.025998454211</c:v>
                </c:pt>
                <c:pt idx="458">
                  <c:v>0.0259268088542</c:v>
                </c:pt>
                <c:pt idx="459">
                  <c:v>0.0258555254843</c:v>
                </c:pt>
                <c:pt idx="460">
                  <c:v>0.025772922946</c:v>
                </c:pt>
                <c:pt idx="461">
                  <c:v>0.0257051558056</c:v>
                </c:pt>
                <c:pt idx="462">
                  <c:v>0.0256377155492</c:v>
                </c:pt>
                <c:pt idx="463">
                  <c:v>0.0255705998939</c:v>
                </c:pt>
                <c:pt idx="464">
                  <c:v>0.0255038065809</c:v>
                </c:pt>
                <c:pt idx="465">
                  <c:v>0.0254373333748</c:v>
                </c:pt>
                <c:pt idx="466">
                  <c:v>0.0253711780626</c:v>
                </c:pt>
                <c:pt idx="467">
                  <c:v>0.0253053384535</c:v>
                </c:pt>
                <c:pt idx="468">
                  <c:v>0.0252398123781</c:v>
                </c:pt>
                <c:pt idx="469">
                  <c:v>0.0251745976879</c:v>
                </c:pt>
                <c:pt idx="470">
                  <c:v>0.0250990437864</c:v>
                </c:pt>
                <c:pt idx="471">
                  <c:v>0.0250370038329</c:v>
                </c:pt>
                <c:pt idx="472">
                  <c:v>0.0249752454569</c:v>
                </c:pt>
                <c:pt idx="473">
                  <c:v>0.0249137668085</c:v>
                </c:pt>
                <c:pt idx="474">
                  <c:v>0.0248525660559</c:v>
                </c:pt>
                <c:pt idx="475">
                  <c:v>0.0247916413848</c:v>
                </c:pt>
                <c:pt idx="476">
                  <c:v>0.0247309909986</c:v>
                </c:pt>
                <c:pt idx="477">
                  <c:v>0.024670613117</c:v>
                </c:pt>
                <c:pt idx="478">
                  <c:v>0.0246105059763</c:v>
                </c:pt>
                <c:pt idx="479">
                  <c:v>0.0245506678289</c:v>
                </c:pt>
                <c:pt idx="480">
                  <c:v>0.0244813569941</c:v>
                </c:pt>
                <c:pt idx="481">
                  <c:v>0.02442439621</c:v>
                </c:pt>
                <c:pt idx="482">
                  <c:v>0.0243676789798</c:v>
                </c:pt>
                <c:pt idx="483">
                  <c:v>0.024311203796</c:v>
                </c:pt>
                <c:pt idx="484">
                  <c:v>0.0242549691651</c:v>
                </c:pt>
                <c:pt idx="485">
                  <c:v>0.0241989736073</c:v>
                </c:pt>
                <c:pt idx="486">
                  <c:v>0.0241432156558</c:v>
                </c:pt>
                <c:pt idx="487">
                  <c:v>0.0240876938566</c:v>
                </c:pt>
                <c:pt idx="488">
                  <c:v>0.0240324067686</c:v>
                </c:pt>
                <c:pt idx="489">
                  <c:v>0.0239773529627</c:v>
                </c:pt>
                <c:pt idx="490">
                  <c:v>0.02391359613</c:v>
                </c:pt>
                <c:pt idx="491">
                  <c:v>0.0238611593388</c:v>
                </c:pt>
                <c:pt idx="492">
                  <c:v>0.0238089340169</c:v>
                </c:pt>
                <c:pt idx="493">
                  <c:v>0.0237569189301</c:v>
                </c:pt>
                <c:pt idx="494">
                  <c:v>0.0237051128546</c:v>
                </c:pt>
                <c:pt idx="495">
                  <c:v>0.0236535145773</c:v>
                </c:pt>
                <c:pt idx="496">
                  <c:v>0.023602122895</c:v>
                </c:pt>
                <c:pt idx="497">
                  <c:v>0.0235509366145</c:v>
                </c:pt>
                <c:pt idx="498">
                  <c:v>0.0234999545526</c:v>
                </c:pt>
                <c:pt idx="499">
                  <c:v>0.0234491755352</c:v>
                </c:pt>
                <c:pt idx="500">
                  <c:v>0.023390379965</c:v>
                </c:pt>
                <c:pt idx="501">
                  <c:v>0.0233419888903</c:v>
                </c:pt>
                <c:pt idx="502">
                  <c:v>0.0232937820762</c:v>
                </c:pt>
                <c:pt idx="503">
                  <c:v>0.0232457585073</c:v>
                </c:pt>
                <c:pt idx="504">
                  <c:v>0.0231979171764</c:v>
                </c:pt>
                <c:pt idx="505">
                  <c:v>0.0231502570844</c:v>
                </c:pt>
                <c:pt idx="506">
                  <c:v>0.02310277724</c:v>
                </c:pt>
                <c:pt idx="507">
                  <c:v>0.0230554766598</c:v>
                </c:pt>
                <c:pt idx="508">
                  <c:v>0.0230083543678</c:v>
                </c:pt>
                <c:pt idx="509">
                  <c:v>0.0229614093954</c:v>
                </c:pt>
                <c:pt idx="510">
                  <c:v>0.0229070625232</c:v>
                </c:pt>
                <c:pt idx="511">
                  <c:v>0.0228623030052</c:v>
                </c:pt>
                <c:pt idx="512">
                  <c:v>0.0228177045665</c:v>
                </c:pt>
                <c:pt idx="513">
                  <c:v>0.0227732663679</c:v>
                </c:pt>
                <c:pt idx="514">
                  <c:v>0.0227289875771</c:v>
                </c:pt>
                <c:pt idx="515">
                  <c:v>0.0226848673677</c:v>
                </c:pt>
                <c:pt idx="516">
                  <c:v>0.0226409049196</c:v>
                </c:pt>
                <c:pt idx="517">
                  <c:v>0.0225970994189</c:v>
                </c:pt>
                <c:pt idx="518">
                  <c:v>0.0225534500572</c:v>
                </c:pt>
                <c:pt idx="519">
                  <c:v>0.0225099560323</c:v>
                </c:pt>
                <c:pt idx="520">
                  <c:v>0.0224596124449</c:v>
                </c:pt>
                <c:pt idx="521">
                  <c:v>0.0224181241116</c:v>
                </c:pt>
                <c:pt idx="522">
                  <c:v>0.0223767770215</c:v>
                </c:pt>
                <c:pt idx="523">
                  <c:v>0.0223355704788</c:v>
                </c:pt>
                <c:pt idx="524">
                  <c:v>0.0222945037926</c:v>
                </c:pt>
                <c:pt idx="525">
                  <c:v>0.0222535762769</c:v>
                </c:pt>
                <c:pt idx="526">
                  <c:v>0.0222127872505</c:v>
                </c:pt>
                <c:pt idx="527">
                  <c:v>0.0221721360371</c:v>
                </c:pt>
                <c:pt idx="528">
                  <c:v>0.0221316219648</c:v>
                </c:pt>
                <c:pt idx="529">
                  <c:v>0.0220912443665</c:v>
                </c:pt>
                <c:pt idx="530">
                  <c:v>0.0220445152225</c:v>
                </c:pt>
                <c:pt idx="531">
                  <c:v>0.0220059830844</c:v>
                </c:pt>
                <c:pt idx="532">
                  <c:v>0.0219675751476</c:v>
                </c:pt>
                <c:pt idx="533">
                  <c:v>0.0219292908328</c:v>
                </c:pt>
                <c:pt idx="534">
                  <c:v>0.0218911295645</c:v>
                </c:pt>
                <c:pt idx="535">
                  <c:v>0.0218530907712</c:v>
                </c:pt>
                <c:pt idx="536">
                  <c:v>0.0218151738851</c:v>
                </c:pt>
                <c:pt idx="537">
                  <c:v>0.0217773783421</c:v>
                </c:pt>
                <c:pt idx="538">
                  <c:v>0.0217397035819</c:v>
                </c:pt>
                <c:pt idx="539">
                  <c:v>0.0217021490477</c:v>
                </c:pt>
                <c:pt idx="540">
                  <c:v>0.0216586934273</c:v>
                </c:pt>
                <c:pt idx="541">
                  <c:v>0.0216228409927</c:v>
                </c:pt>
                <c:pt idx="542">
                  <c:v>0.0215870980627</c:v>
                </c:pt>
                <c:pt idx="543">
                  <c:v>0.0215514641533</c:v>
                </c:pt>
                <c:pt idx="544">
                  <c:v>0.0215159387836</c:v>
                </c:pt>
                <c:pt idx="545">
                  <c:v>0.0214805214758</c:v>
                </c:pt>
                <c:pt idx="546">
                  <c:v>0.0214452117548</c:v>
                </c:pt>
                <c:pt idx="547">
                  <c:v>0.0214100091489</c:v>
                </c:pt>
                <c:pt idx="548">
                  <c:v>0.021374913189</c:v>
                </c:pt>
                <c:pt idx="549">
                  <c:v>0.0213399234089</c:v>
                </c:pt>
                <c:pt idx="550">
                  <c:v>0.0212994411952</c:v>
                </c:pt>
                <c:pt idx="551">
                  <c:v>0.0212660247958</c:v>
                </c:pt>
                <c:pt idx="552">
                  <c:v>0.021232705182</c:v>
                </c:pt>
                <c:pt idx="553">
                  <c:v>0.0211994819482</c:v>
                </c:pt>
                <c:pt idx="554">
                  <c:v>0.0211663546912</c:v>
                </c:pt>
                <c:pt idx="555">
                  <c:v>0.02113332301</c:v>
                </c:pt>
                <c:pt idx="556">
                  <c:v>0.0211003865063</c:v>
                </c:pt>
                <c:pt idx="557">
                  <c:v>0.021067544784</c:v>
                </c:pt>
                <c:pt idx="558">
                  <c:v>0.0210347974493</c:v>
                </c:pt>
                <c:pt idx="559">
                  <c:v>0.0210021441107</c:v>
                </c:pt>
                <c:pt idx="560">
                  <c:v>0.0209643700969</c:v>
                </c:pt>
                <c:pt idx="561">
                  <c:v>0.0209331741838</c:v>
                </c:pt>
                <c:pt idx="562">
                  <c:v>0.0209020640124</c:v>
                </c:pt>
                <c:pt idx="563">
                  <c:v>0.0208710392416</c:v>
                </c:pt>
                <c:pt idx="564">
                  <c:v>0.0208400995325</c:v>
                </c:pt>
                <c:pt idx="565">
                  <c:v>0.0208092445477</c:v>
                </c:pt>
                <c:pt idx="566">
                  <c:v>0.020778473952</c:v>
                </c:pt>
                <c:pt idx="567">
                  <c:v>0.0207477874121</c:v>
                </c:pt>
                <c:pt idx="568">
                  <c:v>0.0207171845962</c:v>
                </c:pt>
                <c:pt idx="569">
                  <c:v>0.0206866651747</c:v>
                </c:pt>
                <c:pt idx="570">
                  <c:v>0.0206513641597</c:v>
                </c:pt>
                <c:pt idx="571">
                  <c:v>0.0206221973815</c:v>
                </c:pt>
                <c:pt idx="572">
                  <c:v>0.0205931067259</c:v>
                </c:pt>
                <c:pt idx="573">
                  <c:v>0.0205640919052</c:v>
                </c:pt>
                <c:pt idx="574">
                  <c:v>0.0205351526335</c:v>
                </c:pt>
                <c:pt idx="575">
                  <c:v>0.0205062886264</c:v>
                </c:pt>
                <c:pt idx="576">
                  <c:v>0.0204774996009</c:v>
                </c:pt>
                <c:pt idx="577">
                  <c:v>0.0204487852757</c:v>
                </c:pt>
                <c:pt idx="578">
                  <c:v>0.0204201453707</c:v>
                </c:pt>
                <c:pt idx="579">
                  <c:v>0.0203915796075</c:v>
                </c:pt>
                <c:pt idx="580">
                  <c:v>0.020358542291</c:v>
                </c:pt>
                <c:pt idx="581">
                  <c:v>0.0203312342083</c:v>
                </c:pt>
                <c:pt idx="582">
                  <c:v>0.0203039938453</c:v>
                </c:pt>
                <c:pt idx="583">
                  <c:v>0.0202768209591</c:v>
                </c:pt>
                <c:pt idx="584">
                  <c:v>0.0202497153077</c:v>
                </c:pt>
                <c:pt idx="585">
                  <c:v>0.0202226766507</c:v>
                </c:pt>
                <c:pt idx="586">
                  <c:v>0.0201957047486</c:v>
                </c:pt>
                <c:pt idx="587">
                  <c:v>0.0201687993633</c:v>
                </c:pt>
                <c:pt idx="588">
                  <c:v>0.0201419602579</c:v>
                </c:pt>
                <c:pt idx="589">
                  <c:v>0.0201151871965</c:v>
                </c:pt>
                <c:pt idx="590">
                  <c:v>0.0200842267276</c:v>
                </c:pt>
                <c:pt idx="591">
                  <c:v>0.0200586250458</c:v>
                </c:pt>
                <c:pt idx="592">
                  <c:v>0.0200330837234</c:v>
                </c:pt>
                <c:pt idx="593">
                  <c:v>0.0200076025545</c:v>
                </c:pt>
                <c:pt idx="594">
                  <c:v>0.0199821813342</c:v>
                </c:pt>
                <c:pt idx="595">
                  <c:v>0.0199568198584</c:v>
                </c:pt>
                <c:pt idx="596">
                  <c:v>0.0199315179242</c:v>
                </c:pt>
                <c:pt idx="597">
                  <c:v>0.0199062753295</c:v>
                </c:pt>
                <c:pt idx="598">
                  <c:v>0.0198810918733</c:v>
                </c:pt>
                <c:pt idx="599">
                  <c:v>0.0198559673554</c:v>
                </c:pt>
                <c:pt idx="600">
                  <c:v>0.0198269164166</c:v>
                </c:pt>
                <c:pt idx="601">
                  <c:v>0.0198028846452</c:v>
                </c:pt>
                <c:pt idx="602">
                  <c:v>0.0197789067695</c:v>
                </c:pt>
                <c:pt idx="603">
                  <c:v>0.0197549826144</c:v>
                </c:pt>
                <c:pt idx="604">
                  <c:v>0.019731112006</c:v>
                </c:pt>
                <c:pt idx="605">
                  <c:v>0.0197072947708</c:v>
                </c:pt>
                <c:pt idx="606">
                  <c:v>0.0196835307362</c:v>
                </c:pt>
                <c:pt idx="607">
                  <c:v>0.0196598197306</c:v>
                </c:pt>
                <c:pt idx="608">
                  <c:v>0.0196361615828</c:v>
                </c:pt>
                <c:pt idx="609">
                  <c:v>0.0196125561228</c:v>
                </c:pt>
                <c:pt idx="610">
                  <c:v>0.019585264454</c:v>
                </c:pt>
                <c:pt idx="611">
                  <c:v>0.0195626799181</c:v>
                </c:pt>
                <c:pt idx="612">
                  <c:v>0.0195401435874</c:v>
                </c:pt>
                <c:pt idx="613">
                  <c:v>0.0195176553131</c:v>
                </c:pt>
                <c:pt idx="614">
                  <c:v>0.0194952149468</c:v>
                </c:pt>
                <c:pt idx="615">
                  <c:v>0.0194728223411</c:v>
                </c:pt>
                <c:pt idx="616">
                  <c:v>0.0194504773488</c:v>
                </c:pt>
                <c:pt idx="617">
                  <c:v>0.0194281798236</c:v>
                </c:pt>
                <c:pt idx="618">
                  <c:v>0.0194059296198</c:v>
                </c:pt>
                <c:pt idx="619">
                  <c:v>0.0193837265923</c:v>
                </c:pt>
                <c:pt idx="620">
                  <c:v>0.0193580588823</c:v>
                </c:pt>
                <c:pt idx="621">
                  <c:v>0.019336811025</c:v>
                </c:pt>
                <c:pt idx="622">
                  <c:v>0.019315606352</c:v>
                </c:pt>
                <c:pt idx="623">
                  <c:v>0.0192944447363</c:v>
                </c:pt>
                <c:pt idx="624">
                  <c:v>0.0192733260513</c:v>
                </c:pt>
                <c:pt idx="625">
                  <c:v>0.0192522501712</c:v>
                </c:pt>
                <c:pt idx="626">
                  <c:v>0.0192312169703</c:v>
                </c:pt>
                <c:pt idx="627">
                  <c:v>0.0192102263237</c:v>
                </c:pt>
                <c:pt idx="628">
                  <c:v>0.0191892781071</c:v>
                </c:pt>
                <c:pt idx="629">
                  <c:v>0.0191683721964</c:v>
                </c:pt>
                <c:pt idx="630">
                  <c:v>0.019144206277</c:v>
                </c:pt>
                <c:pt idx="631">
                  <c:v>0.0191241952062</c:v>
                </c:pt>
                <c:pt idx="632">
                  <c:v>0.0191042228797</c:v>
                </c:pt>
                <c:pt idx="633">
                  <c:v>0.019084289189</c:v>
                </c:pt>
                <c:pt idx="634">
                  <c:v>0.019064394026</c:v>
                </c:pt>
                <c:pt idx="635">
                  <c:v>0.0190445372828</c:v>
                </c:pt>
                <c:pt idx="636">
                  <c:v>0.0190247188522</c:v>
                </c:pt>
                <c:pt idx="637">
                  <c:v>0.0190049386273</c:v>
                </c:pt>
                <c:pt idx="638">
                  <c:v>0.0189851965016</c:v>
                </c:pt>
                <c:pt idx="639">
                  <c:v>0.0189654923691</c:v>
                </c:pt>
                <c:pt idx="640">
                  <c:v>0.0189427176646</c:v>
                </c:pt>
                <c:pt idx="641">
                  <c:v>0.0189238529026</c:v>
                </c:pt>
                <c:pt idx="642">
                  <c:v>0.0189050229507</c:v>
                </c:pt>
                <c:pt idx="643">
                  <c:v>0.018886227716</c:v>
                </c:pt>
                <c:pt idx="644">
                  <c:v>0.0188674671059</c:v>
                </c:pt>
                <c:pt idx="645">
                  <c:v>0.0188487410279</c:v>
                </c:pt>
                <c:pt idx="646">
                  <c:v>0.0188300493902</c:v>
                </c:pt>
                <c:pt idx="647">
                  <c:v>0.0188113921012</c:v>
                </c:pt>
                <c:pt idx="648">
                  <c:v>0.0187927690696</c:v>
                </c:pt>
                <c:pt idx="649">
                  <c:v>0.0187741802046</c:v>
                </c:pt>
                <c:pt idx="650">
                  <c:v>0.0187526963949</c:v>
                </c:pt>
                <c:pt idx="651">
                  <c:v>0.0187348957999</c:v>
                </c:pt>
                <c:pt idx="652">
                  <c:v>0.0187171265221</c:v>
                </c:pt>
                <c:pt idx="653">
                  <c:v>0.0186993884818</c:v>
                </c:pt>
                <c:pt idx="654">
                  <c:v>0.0186816815995</c:v>
                </c:pt>
                <c:pt idx="655">
                  <c:v>0.018664005796</c:v>
                </c:pt>
                <c:pt idx="656">
                  <c:v>0.0186463609924</c:v>
                </c:pt>
                <c:pt idx="657">
                  <c:v>0.01862874711</c:v>
                </c:pt>
                <c:pt idx="658">
                  <c:v>0.0186111640706</c:v>
                </c:pt>
                <c:pt idx="659">
                  <c:v>0.018593611796</c:v>
                </c:pt>
                <c:pt idx="660">
                  <c:v>0.0185733276601</c:v>
                </c:pt>
                <c:pt idx="661">
                  <c:v>0.0185565164917</c:v>
                </c:pt>
                <c:pt idx="662">
                  <c:v>0.0185397335337</c:v>
                </c:pt>
                <c:pt idx="663">
                  <c:v>0.0185229787177</c:v>
                </c:pt>
                <c:pt idx="664">
                  <c:v>0.0185062519754</c:v>
                </c:pt>
                <c:pt idx="665">
                  <c:v>0.0184895532386</c:v>
                </c:pt>
                <c:pt idx="666">
                  <c:v>0.0184728824395</c:v>
                </c:pt>
                <c:pt idx="667">
                  <c:v>0.0184562395106</c:v>
                </c:pt>
                <c:pt idx="668">
                  <c:v>0.0184396243844</c:v>
                </c:pt>
                <c:pt idx="669">
                  <c:v>0.0184230369937</c:v>
                </c:pt>
                <c:pt idx="670">
                  <c:v>0.0184038694056</c:v>
                </c:pt>
                <c:pt idx="671">
                  <c:v>0.0183879795133</c:v>
                </c:pt>
                <c:pt idx="672">
                  <c:v>0.0183721150633</c:v>
                </c:pt>
                <c:pt idx="673">
                  <c:v>0.0183562759968</c:v>
                </c:pt>
                <c:pt idx="674">
                  <c:v>0.0183404622547</c:v>
                </c:pt>
                <c:pt idx="675">
                  <c:v>0.0183246737787</c:v>
                </c:pt>
                <c:pt idx="676">
                  <c:v>0.0183089105102</c:v>
                </c:pt>
                <c:pt idx="677">
                  <c:v>0.018293172391</c:v>
                </c:pt>
                <c:pt idx="678">
                  <c:v>0.0182774593632</c:v>
                </c:pt>
                <c:pt idx="679">
                  <c:v>0.0182617713688</c:v>
                </c:pt>
                <c:pt idx="680">
                  <c:v>0.0182436444229</c:v>
                </c:pt>
                <c:pt idx="681">
                  <c:v>0.0182286135388</c:v>
                </c:pt>
                <c:pt idx="682">
                  <c:v>0.0182136056266</c:v>
                </c:pt>
                <c:pt idx="683">
                  <c:v>0.0181986206353</c:v>
                </c:pt>
                <c:pt idx="684">
                  <c:v>0.0181836585144</c:v>
                </c:pt>
                <c:pt idx="685">
                  <c:v>0.0181687192133</c:v>
                </c:pt>
                <c:pt idx="686">
                  <c:v>0.0181538026816</c:v>
                </c:pt>
                <c:pt idx="687">
                  <c:v>0.0181389088692</c:v>
                </c:pt>
                <c:pt idx="688">
                  <c:v>0.0181240377259</c:v>
                </c:pt>
                <c:pt idx="689">
                  <c:v>0.0181091892019</c:v>
                </c:pt>
                <c:pt idx="690">
                  <c:v>0.01809203345</c:v>
                </c:pt>
                <c:pt idx="691">
                  <c:v>0.0180778045703</c:v>
                </c:pt>
                <c:pt idx="692">
                  <c:v>0.0180635964542</c:v>
                </c:pt>
                <c:pt idx="693">
                  <c:v>0.0180494090577</c:v>
                </c:pt>
                <c:pt idx="694">
                  <c:v>0.018035242337</c:v>
                </c:pt>
                <c:pt idx="695">
                  <c:v>0.0180210962486</c:v>
                </c:pt>
                <c:pt idx="696">
                  <c:v>0.018006970749</c:v>
                </c:pt>
                <c:pt idx="697">
                  <c:v>0.0179928657949</c:v>
                </c:pt>
                <c:pt idx="698">
                  <c:v>0.0179787813429</c:v>
                </c:pt>
                <c:pt idx="699">
                  <c:v>0.0179647173501</c:v>
                </c:pt>
                <c:pt idx="700">
                  <c:v>0.0179484691319</c:v>
                </c:pt>
                <c:pt idx="701">
                  <c:v>0.0179349899749</c:v>
                </c:pt>
                <c:pt idx="702">
                  <c:v>0.0179215296045</c:v>
                </c:pt>
                <c:pt idx="703">
                  <c:v>0.0179080879828</c:v>
                </c:pt>
                <c:pt idx="704">
                  <c:v>0.0178946650719</c:v>
                </c:pt>
                <c:pt idx="705">
                  <c:v>0.0178812608341</c:v>
                </c:pt>
                <c:pt idx="706">
                  <c:v>0.0178678752319</c:v>
                </c:pt>
                <c:pt idx="707">
                  <c:v>0.0178545082278</c:v>
                </c:pt>
                <c:pt idx="708">
                  <c:v>0.0178411597844</c:v>
                </c:pt>
                <c:pt idx="709">
                  <c:v>0.0178278298643</c:v>
                </c:pt>
                <c:pt idx="710">
                  <c:v>0.0178124307203</c:v>
                </c:pt>
                <c:pt idx="711">
                  <c:v>0.0177996532497</c:v>
                </c:pt>
                <c:pt idx="712">
                  <c:v>0.0177868927934</c:v>
                </c:pt>
                <c:pt idx="713">
                  <c:v>0.0177741493185</c:v>
                </c:pt>
                <c:pt idx="714">
                  <c:v>0.0177614227925</c:v>
                </c:pt>
                <c:pt idx="715">
                  <c:v>0.0177487131826</c:v>
                </c:pt>
                <c:pt idx="716">
                  <c:v>0.0177360204564</c:v>
                </c:pt>
                <c:pt idx="717">
                  <c:v>0.0177233445813</c:v>
                </c:pt>
                <c:pt idx="718">
                  <c:v>0.0177106855249</c:v>
                </c:pt>
                <c:pt idx="719">
                  <c:v>0.0176980432551</c:v>
                </c:pt>
                <c:pt idx="720">
                  <c:v>0.0176834394083</c:v>
                </c:pt>
                <c:pt idx="721">
                  <c:v>0.0176713194132</c:v>
                </c:pt>
                <c:pt idx="722">
                  <c:v>0.0176592148414</c:v>
                </c:pt>
                <c:pt idx="723">
                  <c:v>0.0176471256646</c:v>
                </c:pt>
                <c:pt idx="724">
                  <c:v>0.0176350518543</c:v>
                </c:pt>
                <c:pt idx="725">
                  <c:v>0.0176229933824</c:v>
                </c:pt>
                <c:pt idx="726">
                  <c:v>0.0176109502206</c:v>
                </c:pt>
                <c:pt idx="727">
                  <c:v>0.0175989223408</c:v>
                </c:pt>
                <c:pt idx="728">
                  <c:v>0.0175869097149</c:v>
                </c:pt>
                <c:pt idx="729">
                  <c:v>0.0175749123149</c:v>
                </c:pt>
                <c:pt idx="730">
                  <c:v>0.0175610542148</c:v>
                </c:pt>
                <c:pt idx="731">
                  <c:v>0.0175495509383</c:v>
                </c:pt>
                <c:pt idx="732">
                  <c:v>0.0175380616552</c:v>
                </c:pt>
                <c:pt idx="733">
                  <c:v>0.0175265863408</c:v>
                </c:pt>
                <c:pt idx="734">
                  <c:v>0.0175151249706</c:v>
                </c:pt>
                <c:pt idx="735">
                  <c:v>0.01750367752</c:v>
                </c:pt>
                <c:pt idx="736">
                  <c:v>0.0174922439645</c:v>
                </c:pt>
                <c:pt idx="737">
                  <c:v>0.0174808242798</c:v>
                </c:pt>
                <c:pt idx="738">
                  <c:v>0.0174694184414</c:v>
                </c:pt>
                <c:pt idx="739">
                  <c:v>0.0174580264251</c:v>
                </c:pt>
                <c:pt idx="740">
                  <c:v>0.0174448683421</c:v>
                </c:pt>
                <c:pt idx="741">
                  <c:v>0.0174339441528</c:v>
                </c:pt>
                <c:pt idx="742">
                  <c:v>0.0174230326701</c:v>
                </c:pt>
                <c:pt idx="743">
                  <c:v>0.0174121338724</c:v>
                </c:pt>
                <c:pt idx="744">
                  <c:v>0.0174012477385</c:v>
                </c:pt>
                <c:pt idx="745">
                  <c:v>0.017390374247</c:v>
                </c:pt>
                <c:pt idx="746">
                  <c:v>0.0173795133767</c:v>
                </c:pt>
                <c:pt idx="747">
                  <c:v>0.0173686651064</c:v>
                </c:pt>
                <c:pt idx="748">
                  <c:v>0.0173578294149</c:v>
                </c:pt>
                <c:pt idx="749">
                  <c:v>0.0173470062811</c:v>
                </c:pt>
                <c:pt idx="750">
                  <c:v>0.017334505948</c:v>
                </c:pt>
                <c:pt idx="751">
                  <c:v>0.0173241260478</c:v>
                </c:pt>
                <c:pt idx="752">
                  <c:v>0.0173137576947</c:v>
                </c:pt>
                <c:pt idx="753">
                  <c:v>0.0173034008701</c:v>
                </c:pt>
                <c:pt idx="754">
                  <c:v>0.0172930555553</c:v>
                </c:pt>
                <c:pt idx="755">
                  <c:v>0.0172827217319</c:v>
                </c:pt>
                <c:pt idx="756">
                  <c:v>0.0172723993814</c:v>
                </c:pt>
                <c:pt idx="757">
                  <c:v>0.0172620884853</c:v>
                </c:pt>
                <c:pt idx="758">
                  <c:v>0.0172517890252</c:v>
                </c:pt>
                <c:pt idx="759">
                  <c:v>0.0172415009829</c:v>
                </c:pt>
                <c:pt idx="760">
                  <c:v>0.0172296192755</c:v>
                </c:pt>
                <c:pt idx="761">
                  <c:v>0.0172197514398</c:v>
                </c:pt>
                <c:pt idx="762">
                  <c:v>0.0172098941054</c:v>
                </c:pt>
                <c:pt idx="763">
                  <c:v>0.017200047256</c:v>
                </c:pt>
                <c:pt idx="764">
                  <c:v>0.0171902108755</c:v>
                </c:pt>
                <c:pt idx="765">
                  <c:v>0.0171803849478</c:v>
                </c:pt>
                <c:pt idx="766">
                  <c:v>0.0171705694569</c:v>
                </c:pt>
                <c:pt idx="767">
                  <c:v>0.0171607643866</c:v>
                </c:pt>
                <c:pt idx="768">
                  <c:v>0.017150969721</c:v>
                </c:pt>
                <c:pt idx="769">
                  <c:v>0.017141185444</c:v>
                </c:pt>
                <c:pt idx="770">
                  <c:v>0.0171298860968</c:v>
                </c:pt>
                <c:pt idx="771">
                  <c:v>0.0171205004424</c:v>
                </c:pt>
                <c:pt idx="772">
                  <c:v>0.0171111243451</c:v>
                </c:pt>
                <c:pt idx="773">
                  <c:v>0.0171017577907</c:v>
                </c:pt>
                <c:pt idx="774">
                  <c:v>0.0170924007651</c:v>
                </c:pt>
                <c:pt idx="775">
                  <c:v>0.0170830532543</c:v>
                </c:pt>
                <c:pt idx="776">
                  <c:v>0.0170737152443</c:v>
                </c:pt>
                <c:pt idx="777">
                  <c:v>0.0170643867211</c:v>
                </c:pt>
                <c:pt idx="778">
                  <c:v>0.0170550676707</c:v>
                </c:pt>
                <c:pt idx="779">
                  <c:v>0.0170457580793</c:v>
                </c:pt>
                <c:pt idx="780">
                  <c:v>0.0170350074306</c:v>
                </c:pt>
                <c:pt idx="781">
                  <c:v>0.0170260762091</c:v>
                </c:pt>
                <c:pt idx="782">
                  <c:v>0.0170171536912</c:v>
                </c:pt>
                <c:pt idx="783">
                  <c:v>0.0170082398646</c:v>
                </c:pt>
                <c:pt idx="784">
                  <c:v>0.0169993347169</c:v>
                </c:pt>
                <c:pt idx="785">
                  <c:v>0.0169904382361</c:v>
                </c:pt>
                <c:pt idx="786">
                  <c:v>0.0169815504097</c:v>
                </c:pt>
                <c:pt idx="787">
                  <c:v>0.0169726712258</c:v>
                </c:pt>
                <c:pt idx="788">
                  <c:v>0.0169638006721</c:v>
                </c:pt>
                <c:pt idx="789">
                  <c:v>0.0169549387364</c:v>
                </c:pt>
                <c:pt idx="790">
                  <c:v>0.0169447055012</c:v>
                </c:pt>
                <c:pt idx="791">
                  <c:v>0.0169362029131</c:v>
                </c:pt>
                <c:pt idx="792">
                  <c:v>0.0169277082564</c:v>
                </c:pt>
                <c:pt idx="793">
                  <c:v>0.0169192215205</c:v>
                </c:pt>
                <c:pt idx="794">
                  <c:v>0.0169107426946</c:v>
                </c:pt>
                <c:pt idx="795">
                  <c:v>0.016902271768</c:v>
                </c:pt>
                <c:pt idx="796">
                  <c:v>0.0168938087302</c:v>
                </c:pt>
                <c:pt idx="797">
                  <c:v>0.0168853535704</c:v>
                </c:pt>
                <c:pt idx="798">
                  <c:v>0.0168769062781</c:v>
                </c:pt>
                <c:pt idx="799">
                  <c:v>0.0168684668426</c:v>
                </c:pt>
                <c:pt idx="800">
                  <c:v>0.0168587219085</c:v>
                </c:pt>
                <c:pt idx="801">
                  <c:v>0.0168506239367</c:v>
                </c:pt>
                <c:pt idx="802">
                  <c:v>0.0168425331971</c:v>
                </c:pt>
                <c:pt idx="803">
                  <c:v>0.0168344496805</c:v>
                </c:pt>
                <c:pt idx="804">
                  <c:v>0.0168263733775</c:v>
                </c:pt>
                <c:pt idx="805">
                  <c:v>0.0168183042788</c:v>
                </c:pt>
                <c:pt idx="806">
                  <c:v>0.0168102423751</c:v>
                </c:pt>
                <c:pt idx="807">
                  <c:v>0.016802187657</c:v>
                </c:pt>
                <c:pt idx="808">
                  <c:v>0.0167941401153</c:v>
                </c:pt>
                <c:pt idx="809">
                  <c:v>0.0167860997408</c:v>
                </c:pt>
                <c:pt idx="810">
                  <c:v>0.0167768159846</c:v>
                </c:pt>
                <c:pt idx="811">
                  <c:v>0.0167691002447</c:v>
                </c:pt>
                <c:pt idx="812">
                  <c:v>0.0167613911035</c:v>
                </c:pt>
                <c:pt idx="813">
                  <c:v>0.0167536885528</c:v>
                </c:pt>
                <c:pt idx="814">
                  <c:v>0.0167459925844</c:v>
                </c:pt>
                <c:pt idx="815">
                  <c:v>0.0167383031901</c:v>
                </c:pt>
                <c:pt idx="816">
                  <c:v>0.0167306203619</c:v>
                </c:pt>
                <c:pt idx="817">
                  <c:v>0.0167229440917</c:v>
                </c:pt>
                <c:pt idx="818">
                  <c:v>0.0167152743712</c:v>
                </c:pt>
                <c:pt idx="819">
                  <c:v>0.0167076111924</c:v>
                </c:pt>
                <c:pt idx="820">
                  <c:v>0.0166987633147</c:v>
                </c:pt>
                <c:pt idx="821">
                  <c:v>0.0166914089205</c:v>
                </c:pt>
                <c:pt idx="822">
                  <c:v>0.0166840605502</c:v>
                </c:pt>
                <c:pt idx="823">
                  <c:v>0.0166767181966</c:v>
                </c:pt>
                <c:pt idx="824">
                  <c:v>0.0166693818527</c:v>
                </c:pt>
                <c:pt idx="825">
                  <c:v>0.0166620515112</c:v>
                </c:pt>
                <c:pt idx="826">
                  <c:v>0.0166547271652</c:v>
                </c:pt>
                <c:pt idx="827">
                  <c:v>0.0166474088073</c:v>
                </c:pt>
                <c:pt idx="828">
                  <c:v>0.0166400964307</c:v>
                </c:pt>
                <c:pt idx="829">
                  <c:v>0.0166327900282</c:v>
                </c:pt>
                <c:pt idx="830">
                  <c:v>0.0166243544049</c:v>
                </c:pt>
                <c:pt idx="831">
                  <c:v>0.0166173418463</c:v>
                </c:pt>
                <c:pt idx="832">
                  <c:v>0.0166103347898</c:v>
                </c:pt>
                <c:pt idx="833">
                  <c:v>0.0166033332292</c:v>
                </c:pt>
                <c:pt idx="834">
                  <c:v>0.0165963371582</c:v>
                </c:pt>
                <c:pt idx="835">
                  <c:v>0.0165893465707</c:v>
                </c:pt>
                <c:pt idx="836">
                  <c:v>0.0165823614603</c:v>
                </c:pt>
                <c:pt idx="837">
                  <c:v>0.016575381821</c:v>
                </c:pt>
                <c:pt idx="838">
                  <c:v>0.0165684076464</c:v>
                </c:pt>
                <c:pt idx="839">
                  <c:v>0.0165614389304</c:v>
                </c:pt>
                <c:pt idx="840">
                  <c:v>0.0165533934778</c:v>
                </c:pt>
                <c:pt idx="841">
                  <c:v>0.016546704511</c:v>
                </c:pt>
                <c:pt idx="842">
                  <c:v>0.0165400205723</c:v>
                </c:pt>
                <c:pt idx="843">
                  <c:v>0.0165333416563</c:v>
                </c:pt>
                <c:pt idx="844">
                  <c:v>0.0165266677575</c:v>
                </c:pt>
                <c:pt idx="845">
                  <c:v>0.0165199988704</c:v>
                </c:pt>
                <c:pt idx="846">
                  <c:v>0.0165133349896</c:v>
                </c:pt>
                <c:pt idx="847">
                  <c:v>0.0165066761097</c:v>
                </c:pt>
                <c:pt idx="848">
                  <c:v>0.0165000222253</c:v>
                </c:pt>
                <c:pt idx="849">
                  <c:v>0.0164933733308</c:v>
                </c:pt>
                <c:pt idx="850">
                  <c:v>0.0164856973844</c:v>
                </c:pt>
                <c:pt idx="851">
                  <c:v>0.0164793149322</c:v>
                </c:pt>
                <c:pt idx="852">
                  <c:v>0.0164729370773</c:v>
                </c:pt>
                <c:pt idx="853">
                  <c:v>0.0164665638149</c:v>
                </c:pt>
                <c:pt idx="854">
                  <c:v>0.0164601951401</c:v>
                </c:pt>
                <c:pt idx="855">
                  <c:v>0.0164538310481</c:v>
                </c:pt>
                <c:pt idx="856">
                  <c:v>0.0164474715342</c:v>
                </c:pt>
                <c:pt idx="857">
                  <c:v>0.0164411165937</c:v>
                </c:pt>
                <c:pt idx="858">
                  <c:v>0.0164347662217</c:v>
                </c:pt>
                <c:pt idx="859">
                  <c:v>0.0164284204135</c:v>
                </c:pt>
                <c:pt idx="860">
                  <c:v>0.0164210946169</c:v>
                </c:pt>
                <c:pt idx="861">
                  <c:v>0.0164150026789</c:v>
                </c:pt>
                <c:pt idx="862">
                  <c:v>0.016408914946</c:v>
                </c:pt>
                <c:pt idx="863">
                  <c:v>0.0164028314142</c:v>
                </c:pt>
                <c:pt idx="864">
                  <c:v>0.0163967520791</c:v>
                </c:pt>
                <c:pt idx="865">
                  <c:v>0.0163906769366</c:v>
                </c:pt>
                <c:pt idx="866">
                  <c:v>0.0163846059826</c:v>
                </c:pt>
                <c:pt idx="867">
                  <c:v>0.0163785392128</c:v>
                </c:pt>
                <c:pt idx="868">
                  <c:v>0.016372476623</c:v>
                </c:pt>
                <c:pt idx="869">
                  <c:v>0.0163664182091</c:v>
                </c:pt>
                <c:pt idx="870">
                  <c:v>0.0163594244145</c:v>
                </c:pt>
                <c:pt idx="871">
                  <c:v>0.0163536079842</c:v>
                </c:pt>
                <c:pt idx="872">
                  <c:v>0.0163477954023</c:v>
                </c:pt>
                <c:pt idx="873">
                  <c:v>0.016341986665</c:v>
                </c:pt>
                <c:pt idx="874">
                  <c:v>0.0163361817686</c:v>
                </c:pt>
                <c:pt idx="875">
                  <c:v>0.0163303807095</c:v>
                </c:pt>
                <c:pt idx="876">
                  <c:v>0.016324583484</c:v>
                </c:pt>
                <c:pt idx="877">
                  <c:v>0.0163187900883</c:v>
                </c:pt>
                <c:pt idx="878">
                  <c:v>0.016313000519</c:v>
                </c:pt>
                <c:pt idx="879">
                  <c:v>0.0163072147722</c:v>
                </c:pt>
                <c:pt idx="880">
                  <c:v>0.0163005359488</c:v>
                </c:pt>
                <c:pt idx="881">
                  <c:v>0.0162949809399</c:v>
                </c:pt>
                <c:pt idx="882">
                  <c:v>0.0162894294542</c:v>
                </c:pt>
                <c:pt idx="883">
                  <c:v>0.0162838814884</c:v>
                </c:pt>
                <c:pt idx="884">
                  <c:v>0.0162783370394</c:v>
                </c:pt>
                <c:pt idx="885">
                  <c:v>0.0162727961039</c:v>
                </c:pt>
                <c:pt idx="886">
                  <c:v>0.0162672586787</c:v>
                </c:pt>
                <c:pt idx="887">
                  <c:v>0.0162617247605</c:v>
                </c:pt>
                <c:pt idx="888">
                  <c:v>0.0162561943461</c:v>
                </c:pt>
                <c:pt idx="889">
                  <c:v>0.0162506674324</c:v>
                </c:pt>
                <c:pt idx="890">
                  <c:v>0.0162442875838</c:v>
                </c:pt>
                <c:pt idx="891">
                  <c:v>0.0162389807615</c:v>
                </c:pt>
                <c:pt idx="892">
                  <c:v>0.0162336771661</c:v>
                </c:pt>
                <c:pt idx="893">
                  <c:v>0.0162283767948</c:v>
                </c:pt>
                <c:pt idx="894">
                  <c:v>0.0162230796446</c:v>
                </c:pt>
                <c:pt idx="895">
                  <c:v>0.0162177857127</c:v>
                </c:pt>
                <c:pt idx="896">
                  <c:v>0.0162124949964</c:v>
                </c:pt>
                <c:pt idx="897">
                  <c:v>0.0162072074928</c:v>
                </c:pt>
                <c:pt idx="898">
                  <c:v>0.016201923199</c:v>
                </c:pt>
                <c:pt idx="899">
                  <c:v>0.0161966421123</c:v>
                </c:pt>
                <c:pt idx="900">
                  <c:v>0.0161905462005</c:v>
                </c:pt>
                <c:pt idx="901">
                  <c:v>0.01618547512</c:v>
                </c:pt>
                <c:pt idx="902">
                  <c:v>0.0161804069961</c:v>
                </c:pt>
                <c:pt idx="903">
                  <c:v>0.0161753418262</c:v>
                </c:pt>
                <c:pt idx="904">
                  <c:v>0.016170279608</c:v>
                </c:pt>
                <c:pt idx="905">
                  <c:v>0.0161652203389</c:v>
                </c:pt>
                <c:pt idx="906">
                  <c:v>0.0161601640165</c:v>
                </c:pt>
                <c:pt idx="907">
                  <c:v>0.0161551106381</c:v>
                </c:pt>
                <c:pt idx="908">
                  <c:v>0.0161500602015</c:v>
                </c:pt>
                <c:pt idx="909">
                  <c:v>0.016145012704</c:v>
                </c:pt>
                <c:pt idx="910">
                  <c:v>0.0161391865808</c:v>
                </c:pt>
                <c:pt idx="911">
                  <c:v>0.0161343395301</c:v>
                </c:pt>
                <c:pt idx="912">
                  <c:v>0.0161294951895</c:v>
                </c:pt>
                <c:pt idx="913">
                  <c:v>0.0161246535566</c:v>
                </c:pt>
                <c:pt idx="914">
                  <c:v>0.0161198146294</c:v>
                </c:pt>
                <c:pt idx="915">
                  <c:v>0.0161149784055</c:v>
                </c:pt>
                <c:pt idx="916">
                  <c:v>0.0161101448828</c:v>
                </c:pt>
                <c:pt idx="917">
                  <c:v>0.0161053140592</c:v>
                </c:pt>
                <c:pt idx="918">
                  <c:v>0.0161004859324</c:v>
                </c:pt>
                <c:pt idx="919">
                  <c:v>0.0160956605003</c:v>
                </c:pt>
                <c:pt idx="920">
                  <c:v>0.0160900908435</c:v>
                </c:pt>
                <c:pt idx="921">
                  <c:v>0.0160854567922</c:v>
                </c:pt>
                <c:pt idx="922">
                  <c:v>0.0160808252258</c:v>
                </c:pt>
                <c:pt idx="923">
                  <c:v>0.0160761961422</c:v>
                </c:pt>
                <c:pt idx="924">
                  <c:v>0.0160715695395</c:v>
                </c:pt>
                <c:pt idx="925">
                  <c:v>0.0160669454159</c:v>
                </c:pt>
                <c:pt idx="926">
                  <c:v>0.0160623237694</c:v>
                </c:pt>
                <c:pt idx="927">
                  <c:v>0.0160577045981</c:v>
                </c:pt>
                <c:pt idx="928">
                  <c:v>0.0160530879</c:v>
                </c:pt>
                <c:pt idx="929">
                  <c:v>0.0160484736733</c:v>
                </c:pt>
                <c:pt idx="930">
                  <c:v>0.0160431479293</c:v>
                </c:pt>
                <c:pt idx="931">
                  <c:v>0.0160387164806</c:v>
                </c:pt>
                <c:pt idx="932">
                  <c:v>0.016034287311</c:v>
                </c:pt>
                <c:pt idx="933">
                  <c:v>0.0160298604188</c:v>
                </c:pt>
                <c:pt idx="934">
                  <c:v>0.0160254358024</c:v>
                </c:pt>
                <c:pt idx="935">
                  <c:v>0.01602101346</c:v>
                </c:pt>
                <c:pt idx="936">
                  <c:v>0.0160165933899</c:v>
                </c:pt>
                <c:pt idx="937">
                  <c:v>0.0160121755905</c:v>
                </c:pt>
                <c:pt idx="938">
                  <c:v>0.01600776006</c:v>
                </c:pt>
                <c:pt idx="939">
                  <c:v>0.0160033467968</c:v>
                </c:pt>
                <c:pt idx="940">
                  <c:v>0.0159982531274</c:v>
                </c:pt>
                <c:pt idx="941">
                  <c:v>0.0159940144746</c:v>
                </c:pt>
                <c:pt idx="942">
                  <c:v>0.015989777913</c:v>
                </c:pt>
                <c:pt idx="943">
                  <c:v>0.015985543441</c:v>
                </c:pt>
                <c:pt idx="944">
                  <c:v>0.0159813110572</c:v>
                </c:pt>
                <c:pt idx="945">
                  <c:v>0.0159770807601</c:v>
                </c:pt>
                <c:pt idx="946">
                  <c:v>0.0159728525481</c:v>
                </c:pt>
                <c:pt idx="947">
                  <c:v>0.0159686264198</c:v>
                </c:pt>
                <c:pt idx="948">
                  <c:v>0.0159644023737</c:v>
                </c:pt>
                <c:pt idx="949">
                  <c:v>0.0159601804083</c:v>
                </c:pt>
                <c:pt idx="950">
                  <c:v>0.0159553076419</c:v>
                </c:pt>
                <c:pt idx="951">
                  <c:v>0.0159512525287</c:v>
                </c:pt>
                <c:pt idx="952">
                  <c:v>0.0159471993348</c:v>
                </c:pt>
                <c:pt idx="953">
                  <c:v>0.0159431480588</c:v>
                </c:pt>
                <c:pt idx="954">
                  <c:v>0.0159390986994</c:v>
                </c:pt>
                <c:pt idx="955">
                  <c:v>0.0159350512554</c:v>
                </c:pt>
                <c:pt idx="956">
                  <c:v>0.0159310057253</c:v>
                </c:pt>
                <c:pt idx="957">
                  <c:v>0.015926962108</c:v>
                </c:pt>
                <c:pt idx="958">
                  <c:v>0.015922920402</c:v>
                </c:pt>
                <c:pt idx="959">
                  <c:v>0.0159188806062</c:v>
                </c:pt>
                <c:pt idx="960">
                  <c:v>0.0159142181931</c:v>
                </c:pt>
                <c:pt idx="961">
                  <c:v>0.0159103378764</c:v>
                </c:pt>
                <c:pt idx="962">
                  <c:v>0.0159064593218</c:v>
                </c:pt>
                <c:pt idx="963">
                  <c:v>0.0159025825281</c:v>
                </c:pt>
                <c:pt idx="964">
                  <c:v>0.0158987074941</c:v>
                </c:pt>
                <c:pt idx="965">
                  <c:v>0.0158948342186</c:v>
                </c:pt>
                <c:pt idx="966">
                  <c:v>0.0158909627006</c:v>
                </c:pt>
                <c:pt idx="967">
                  <c:v>0.0158870929388</c:v>
                </c:pt>
                <c:pt idx="968">
                  <c:v>0.0158832249321</c:v>
                </c:pt>
                <c:pt idx="969">
                  <c:v>0.0158793586793</c:v>
                </c:pt>
                <c:pt idx="970">
                  <c:v>0.0158748966506</c:v>
                </c:pt>
                <c:pt idx="971">
                  <c:v>0.015871182867</c:v>
                </c:pt>
                <c:pt idx="972">
                  <c:v>0.0158674707016</c:v>
                </c:pt>
                <c:pt idx="973">
                  <c:v>0.0158637601533</c:v>
                </c:pt>
                <c:pt idx="974">
                  <c:v>0.0158600512211</c:v>
                </c:pt>
                <c:pt idx="975">
                  <c:v>0.015856343904</c:v>
                </c:pt>
                <c:pt idx="976">
                  <c:v>0.0158526382009</c:v>
                </c:pt>
                <c:pt idx="977">
                  <c:v>0.015848934111</c:v>
                </c:pt>
                <c:pt idx="978">
                  <c:v>0.015845231633</c:v>
                </c:pt>
                <c:pt idx="979">
                  <c:v>0.0158415307661</c:v>
                </c:pt>
                <c:pt idx="980">
                  <c:v>0.0158372596955</c:v>
                </c:pt>
                <c:pt idx="981">
                  <c:v>0.0158337046298</c:v>
                </c:pt>
                <c:pt idx="982">
                  <c:v>0.0158301510505</c:v>
                </c:pt>
                <c:pt idx="983">
                  <c:v>0.0158265989567</c:v>
                </c:pt>
                <c:pt idx="984">
                  <c:v>0.0158230483476</c:v>
                </c:pt>
                <c:pt idx="985">
                  <c:v>0.0158194992222</c:v>
                </c:pt>
                <c:pt idx="986">
                  <c:v>0.0158159515796</c:v>
                </c:pt>
                <c:pt idx="987">
                  <c:v>0.0158124054189</c:v>
                </c:pt>
                <c:pt idx="988">
                  <c:v>0.0158088607393</c:v>
                </c:pt>
                <c:pt idx="989">
                  <c:v>0.0158053175397</c:v>
                </c:pt>
                <c:pt idx="990">
                  <c:v>0.0158012285087</c:v>
                </c:pt>
                <c:pt idx="991">
                  <c:v>0.0157978247652</c:v>
                </c:pt>
                <c:pt idx="992">
                  <c:v>0.0157944223875</c:v>
                </c:pt>
                <c:pt idx="993">
                  <c:v>0.0157910213747</c:v>
                </c:pt>
                <c:pt idx="994">
                  <c:v>0.0157876217261</c:v>
                </c:pt>
                <c:pt idx="995">
                  <c:v>0.0157842234409</c:v>
                </c:pt>
                <c:pt idx="996">
                  <c:v>0.0157808265183</c:v>
                </c:pt>
                <c:pt idx="997">
                  <c:v>0.0157774309575</c:v>
                </c:pt>
                <c:pt idx="998">
                  <c:v>0.0157740367577</c:v>
                </c:pt>
                <c:pt idx="999">
                  <c:v>0.0157706439181</c:v>
                </c:pt>
                <c:pt idx="1000">
                  <c:v>0.0157667284835</c:v>
                </c:pt>
                <c:pt idx="1001">
                  <c:v>0.0157634690593</c:v>
                </c:pt>
                <c:pt idx="1002">
                  <c:v>0.0157602108904</c:v>
                </c:pt>
                <c:pt idx="1003">
                  <c:v>0.015756953976</c:v>
                </c:pt>
                <c:pt idx="1004">
                  <c:v>0.0157536983155</c:v>
                </c:pt>
                <c:pt idx="1005">
                  <c:v>0.015750443908</c:v>
                </c:pt>
                <c:pt idx="1006">
                  <c:v>0.015747190753</c:v>
                </c:pt>
                <c:pt idx="1007">
                  <c:v>0.0157439388497</c:v>
                </c:pt>
                <c:pt idx="1008">
                  <c:v>0.0157406881974</c:v>
                </c:pt>
                <c:pt idx="1009">
                  <c:v>0.0157374387954</c:v>
                </c:pt>
                <c:pt idx="1010">
                  <c:v>0.0157336889594</c:v>
                </c:pt>
                <c:pt idx="1011">
                  <c:v>0.01573056722</c:v>
                </c:pt>
                <c:pt idx="1012">
                  <c:v>0.0157274466346</c:v>
                </c:pt>
                <c:pt idx="1013">
                  <c:v>0.0157243272024</c:v>
                </c:pt>
                <c:pt idx="1014">
                  <c:v>0.0157212089229</c:v>
                </c:pt>
                <c:pt idx="1015">
                  <c:v>0.0157180917954</c:v>
                </c:pt>
                <c:pt idx="1016">
                  <c:v>0.0157149758194</c:v>
                </c:pt>
                <c:pt idx="1017">
                  <c:v>0.0157118609942</c:v>
                </c:pt>
                <c:pt idx="1018">
                  <c:v>0.0157087473192</c:v>
                </c:pt>
                <c:pt idx="1019">
                  <c:v>0.0157056347938</c:v>
                </c:pt>
                <c:pt idx="1020">
                  <c:v>0.0157020429764</c:v>
                </c:pt>
                <c:pt idx="1021">
                  <c:v>0.0156990526327</c:v>
                </c:pt>
                <c:pt idx="1022">
                  <c:v>0.01569606335</c:v>
                </c:pt>
                <c:pt idx="1023">
                  <c:v>0.0156930751278</c:v>
                </c:pt>
                <c:pt idx="1024">
                  <c:v>0.0156900879655</c:v>
                </c:pt>
                <c:pt idx="1025">
                  <c:v>0.0156871018625</c:v>
                </c:pt>
                <c:pt idx="1026">
                  <c:v>0.0156841168184</c:v>
                </c:pt>
                <c:pt idx="1027">
                  <c:v>0.0156811328326</c:v>
                </c:pt>
                <c:pt idx="1028">
                  <c:v>0.0156781499045</c:v>
                </c:pt>
                <c:pt idx="1029">
                  <c:v>0.0156751680336</c:v>
                </c:pt>
                <c:pt idx="1030">
                  <c:v>0.015671727047</c:v>
                </c:pt>
                <c:pt idx="1031">
                  <c:v>0.0156688621342</c:v>
                </c:pt>
                <c:pt idx="1032">
                  <c:v>0.0156659981972</c:v>
                </c:pt>
                <c:pt idx="1033">
                  <c:v>0.0156631352356</c:v>
                </c:pt>
                <c:pt idx="1034">
                  <c:v>0.0156602732487</c:v>
                </c:pt>
                <c:pt idx="1035">
                  <c:v>0.0156574122363</c:v>
                </c:pt>
                <c:pt idx="1036">
                  <c:v>0.0156545521977</c:v>
                </c:pt>
                <c:pt idx="1037">
                  <c:v>0.0156516931325</c:v>
                </c:pt>
                <c:pt idx="1038">
                  <c:v>0.0156488350402</c:v>
                </c:pt>
                <c:pt idx="1039">
                  <c:v>0.0156459779203</c:v>
                </c:pt>
                <c:pt idx="1040">
                  <c:v>0.0156426809451</c:v>
                </c:pt>
                <c:pt idx="1041">
                  <c:v>0.0156399358032</c:v>
                </c:pt>
                <c:pt idx="1042">
                  <c:v>0.015637191559</c:v>
                </c:pt>
                <c:pt idx="1043">
                  <c:v>0.0156344482119</c:v>
                </c:pt>
                <c:pt idx="1044">
                  <c:v>0.0156317057617</c:v>
                </c:pt>
                <c:pt idx="1045">
                  <c:v>0.0156289642078</c:v>
                </c:pt>
                <c:pt idx="1046">
                  <c:v>0.0156262235498</c:v>
                </c:pt>
                <c:pt idx="1047">
                  <c:v>0.0156234837873</c:v>
                </c:pt>
                <c:pt idx="1048">
                  <c:v>0.0156207449199</c:v>
                </c:pt>
                <c:pt idx="1049">
                  <c:v>0.0156180069471</c:v>
                </c:pt>
                <c:pt idx="1050">
                  <c:v>0.01561484751</c:v>
                </c:pt>
                <c:pt idx="1051">
                  <c:v>0.0156122167656</c:v>
                </c:pt>
                <c:pt idx="1052">
                  <c:v>0.0156095868471</c:v>
                </c:pt>
                <c:pt idx="1053">
                  <c:v>0.015606957754</c:v>
                </c:pt>
                <c:pt idx="1054">
                  <c:v>0.0156043294861</c:v>
                </c:pt>
                <c:pt idx="1055">
                  <c:v>0.015601702043</c:v>
                </c:pt>
                <c:pt idx="1056">
                  <c:v>0.0155990754243</c:v>
                </c:pt>
                <c:pt idx="1057">
                  <c:v>0.0155964496295</c:v>
                </c:pt>
                <c:pt idx="1058">
                  <c:v>0.0155938246584</c:v>
                </c:pt>
                <c:pt idx="1059">
                  <c:v>0.0155912005105</c:v>
                </c:pt>
                <c:pt idx="1060">
                  <c:v>0.0155881724642</c:v>
                </c:pt>
                <c:pt idx="1061">
                  <c:v>0.0155856510134</c:v>
                </c:pt>
                <c:pt idx="1062">
                  <c:v>0.0155831303227</c:v>
                </c:pt>
                <c:pt idx="1063">
                  <c:v>0.0155806103917</c:v>
                </c:pt>
                <c:pt idx="1064">
                  <c:v>0.01557809122</c:v>
                </c:pt>
                <c:pt idx="1065">
                  <c:v>0.0155755728074</c:v>
                </c:pt>
                <c:pt idx="1066">
                  <c:v>0.0155730551534</c:v>
                </c:pt>
                <c:pt idx="1067">
                  <c:v>0.0155705382578</c:v>
                </c:pt>
                <c:pt idx="1068">
                  <c:v>0.0155680221203</c:v>
                </c:pt>
                <c:pt idx="1069">
                  <c:v>0.0155655067404</c:v>
                </c:pt>
                <c:pt idx="1070">
                  <c:v>0.0155626042441</c:v>
                </c:pt>
                <c:pt idx="1071">
                  <c:v>0.0155601872372</c:v>
                </c:pt>
                <c:pt idx="1072">
                  <c:v>0.0155577709298</c:v>
                </c:pt>
                <c:pt idx="1073">
                  <c:v>0.0155553553216</c:v>
                </c:pt>
                <c:pt idx="1074">
                  <c:v>0.0155529404125</c:v>
                </c:pt>
                <c:pt idx="1075">
                  <c:v>0.0155505262019</c:v>
                </c:pt>
                <c:pt idx="1076">
                  <c:v>0.0155481126898</c:v>
                </c:pt>
                <c:pt idx="1077">
                  <c:v>0.0155456998757</c:v>
                </c:pt>
                <c:pt idx="1078">
                  <c:v>0.0155432877594</c:v>
                </c:pt>
                <c:pt idx="1079">
                  <c:v>0.0155408763406</c:v>
                </c:pt>
                <c:pt idx="1080">
                  <c:v>0.0155380938426</c:v>
                </c:pt>
                <c:pt idx="1081">
                  <c:v>0.0155357766689</c:v>
                </c:pt>
                <c:pt idx="1082">
                  <c:v>0.0155334601392</c:v>
                </c:pt>
                <c:pt idx="1083">
                  <c:v>0.0155311442532</c:v>
                </c:pt>
                <c:pt idx="1084">
                  <c:v>0.0155288290107</c:v>
                </c:pt>
                <c:pt idx="1085">
                  <c:v>0.0155265144114</c:v>
                </c:pt>
                <c:pt idx="1086">
                  <c:v>0.015524200455</c:v>
                </c:pt>
                <c:pt idx="1087">
                  <c:v>0.0155218871414</c:v>
                </c:pt>
                <c:pt idx="1088">
                  <c:v>0.0155195744702</c:v>
                </c:pt>
                <c:pt idx="1089">
                  <c:v>0.0155172624411</c:v>
                </c:pt>
                <c:pt idx="1090">
                  <c:v>0.015514594662</c:v>
                </c:pt>
                <c:pt idx="1091">
                  <c:v>0.0155123729366</c:v>
                </c:pt>
                <c:pt idx="1092">
                  <c:v>0.0155101518041</c:v>
                </c:pt>
                <c:pt idx="1093">
                  <c:v>0.0155079312644</c:v>
                </c:pt>
                <c:pt idx="1094">
                  <c:v>0.0155057113171</c:v>
                </c:pt>
                <c:pt idx="1095">
                  <c:v>0.0155034919621</c:v>
                </c:pt>
                <c:pt idx="1096">
                  <c:v>0.0155012731991</c:v>
                </c:pt>
                <c:pt idx="1097">
                  <c:v>0.015499055028</c:v>
                </c:pt>
                <c:pt idx="1098">
                  <c:v>0.0154968374484</c:v>
                </c:pt>
                <c:pt idx="1099">
                  <c:v>0.0154946204601</c:v>
                </c:pt>
                <c:pt idx="1100">
                  <c:v>0.0154920623776</c:v>
                </c:pt>
                <c:pt idx="1101">
                  <c:v>0.0154899319284</c:v>
                </c:pt>
                <c:pt idx="1102">
                  <c:v>0.0154878020252</c:v>
                </c:pt>
                <c:pt idx="1103">
                  <c:v>0.0154856726679</c:v>
                </c:pt>
                <c:pt idx="1104">
                  <c:v>0.0154835438562</c:v>
                </c:pt>
                <c:pt idx="1105">
                  <c:v>0.0154814155899</c:v>
                </c:pt>
                <c:pt idx="1106">
                  <c:v>0.0154792878689</c:v>
                </c:pt>
                <c:pt idx="1107">
                  <c:v>0.0154771606929</c:v>
                </c:pt>
                <c:pt idx="1108">
                  <c:v>0.0154750340618</c:v>
                </c:pt>
                <c:pt idx="1109">
                  <c:v>0.0154729079752</c:v>
                </c:pt>
                <c:pt idx="1110">
                  <c:v>0.0154704548095</c:v>
                </c:pt>
                <c:pt idx="1111">
                  <c:v>0.0154684116654</c:v>
                </c:pt>
                <c:pt idx="1112">
                  <c:v>0.0154663690243</c:v>
                </c:pt>
                <c:pt idx="1113">
                  <c:v>0.0154643268859</c:v>
                </c:pt>
                <c:pt idx="1114">
                  <c:v>0.01546228525</c:v>
                </c:pt>
                <c:pt idx="1115">
                  <c:v>0.0154602441166</c:v>
                </c:pt>
                <c:pt idx="1116">
                  <c:v>0.0154582034854</c:v>
                </c:pt>
                <c:pt idx="1117">
                  <c:v>0.0154561633562</c:v>
                </c:pt>
                <c:pt idx="1118">
                  <c:v>0.0154541237288</c:v>
                </c:pt>
                <c:pt idx="1119">
                  <c:v>0.0154520846032</c:v>
                </c:pt>
                <c:pt idx="1120">
                  <c:v>0.0154497318035</c:v>
                </c:pt>
                <c:pt idx="1121">
                  <c:v>0.0154477721834</c:v>
                </c:pt>
                <c:pt idx="1122">
                  <c:v>0.0154458130266</c:v>
                </c:pt>
                <c:pt idx="1123">
                  <c:v>0.0154438543329</c:v>
                </c:pt>
                <c:pt idx="1124">
                  <c:v>0.0154418961022</c:v>
                </c:pt>
                <c:pt idx="1125">
                  <c:v>0.0154399383342</c:v>
                </c:pt>
                <c:pt idx="1126">
                  <c:v>0.015437981029</c:v>
                </c:pt>
                <c:pt idx="1127">
                  <c:v>0.0154360241862</c:v>
                </c:pt>
                <c:pt idx="1128">
                  <c:v>0.0154340678058</c:v>
                </c:pt>
                <c:pt idx="1129">
                  <c:v>0.0154321118875</c:v>
                </c:pt>
                <c:pt idx="1130">
                  <c:v>0.0154298551199</c:v>
                </c:pt>
                <c:pt idx="1131">
                  <c:v>0.015427975422</c:v>
                </c:pt>
                <c:pt idx="1132">
                  <c:v>0.0154260961511</c:v>
                </c:pt>
                <c:pt idx="1133">
                  <c:v>0.0154242173068</c:v>
                </c:pt>
                <c:pt idx="1134">
                  <c:v>0.015422338889</c:v>
                </c:pt>
                <c:pt idx="1135">
                  <c:v>0.0154204608977</c:v>
                </c:pt>
                <c:pt idx="1136">
                  <c:v>0.0154185833326</c:v>
                </c:pt>
                <c:pt idx="1137">
                  <c:v>0.0154167061937</c:v>
                </c:pt>
                <c:pt idx="1138">
                  <c:v>0.0154148294808</c:v>
                </c:pt>
                <c:pt idx="1139">
                  <c:v>0.0154129531937</c:v>
                </c:pt>
                <c:pt idx="1140">
                  <c:v>0.0154107883286</c:v>
                </c:pt>
                <c:pt idx="1141">
                  <c:v>0.0154089851212</c:v>
                </c:pt>
                <c:pt idx="1142">
                  <c:v>0.0154071823071</c:v>
                </c:pt>
                <c:pt idx="1143">
                  <c:v>0.0154053798861</c:v>
                </c:pt>
                <c:pt idx="1144">
                  <c:v>0.0154035778582</c:v>
                </c:pt>
                <c:pt idx="1145">
                  <c:v>0.0154017762233</c:v>
                </c:pt>
                <c:pt idx="1146">
                  <c:v>0.0153999749811</c:v>
                </c:pt>
                <c:pt idx="1147">
                  <c:v>0.0153981741316</c:v>
                </c:pt>
                <c:pt idx="1148">
                  <c:v>0.0153963736747</c:v>
                </c:pt>
                <c:pt idx="1149">
                  <c:v>0.0153945736102</c:v>
                </c:pt>
                <c:pt idx="1150">
                  <c:v>0.0153924967122</c:v>
                </c:pt>
                <c:pt idx="1151">
                  <c:v>0.0153907667239</c:v>
                </c:pt>
                <c:pt idx="1152">
                  <c:v>0.0153890370981</c:v>
                </c:pt>
                <c:pt idx="1153">
                  <c:v>0.0153873078347</c:v>
                </c:pt>
                <c:pt idx="1154">
                  <c:v>0.0153855789334</c:v>
                </c:pt>
                <c:pt idx="1155">
                  <c:v>0.0153838503943</c:v>
                </c:pt>
                <c:pt idx="1156">
                  <c:v>0.0153821222173</c:v>
                </c:pt>
                <c:pt idx="1157">
                  <c:v>0.0153803944021</c:v>
                </c:pt>
                <c:pt idx="1158">
                  <c:v>0.0153786669487</c:v>
                </c:pt>
                <c:pt idx="1159">
                  <c:v>0.015376939857</c:v>
                </c:pt>
                <c:pt idx="1160">
                  <c:v>0.0153749471738</c:v>
                </c:pt>
                <c:pt idx="1161">
                  <c:v>0.0153732872856</c:v>
                </c:pt>
                <c:pt idx="1162">
                  <c:v>0.0153716277315</c:v>
                </c:pt>
                <c:pt idx="1163">
                  <c:v>0.0153699685114</c:v>
                </c:pt>
                <c:pt idx="1164">
                  <c:v>0.0153683096251</c:v>
                </c:pt>
                <c:pt idx="1165">
                  <c:v>0.0153666510726</c:v>
                </c:pt>
                <c:pt idx="1166">
                  <c:v>0.0153649928538</c:v>
                </c:pt>
                <c:pt idx="1167">
                  <c:v>0.0153633349686</c:v>
                </c:pt>
                <c:pt idx="1168">
                  <c:v>0.0153616774168</c:v>
                </c:pt>
                <c:pt idx="1169">
                  <c:v>0.0153600201984</c:v>
                </c:pt>
                <c:pt idx="1170">
                  <c:v>0.0153581081517</c:v>
                </c:pt>
                <c:pt idx="1171">
                  <c:v>0.0153565153886</c:v>
                </c:pt>
                <c:pt idx="1172">
                  <c:v>0.0153549229335</c:v>
                </c:pt>
                <c:pt idx="1173">
                  <c:v>0.0153533307863</c:v>
                </c:pt>
                <c:pt idx="1174">
                  <c:v>0.0153517389468</c:v>
                </c:pt>
                <c:pt idx="1175">
                  <c:v>0.015350147415</c:v>
                </c:pt>
                <c:pt idx="1176">
                  <c:v>0.0153485561908</c:v>
                </c:pt>
                <c:pt idx="1177">
                  <c:v>0.015346965274</c:v>
                </c:pt>
                <c:pt idx="1178">
                  <c:v>0.0153453746648</c:v>
                </c:pt>
                <c:pt idx="1179">
                  <c:v>0.0153437843628</c:v>
                </c:pt>
                <c:pt idx="1180">
                  <c:v>0.0153419495387</c:v>
                </c:pt>
                <c:pt idx="1181">
                  <c:v>0.0153404210624</c:v>
                </c:pt>
                <c:pt idx="1182">
                  <c:v>0.0153388928701</c:v>
                </c:pt>
                <c:pt idx="1183">
                  <c:v>0.0153373649615</c:v>
                </c:pt>
                <c:pt idx="1184">
                  <c:v>0.0153358373366</c:v>
                </c:pt>
                <c:pt idx="1185">
                  <c:v>0.0153343099954</c:v>
                </c:pt>
                <c:pt idx="1186">
                  <c:v>0.0153327829378</c:v>
                </c:pt>
                <c:pt idx="1187">
                  <c:v>0.0153312561638</c:v>
                </c:pt>
                <c:pt idx="1188">
                  <c:v>0.0153297296731</c:v>
                </c:pt>
                <c:pt idx="1189">
                  <c:v>0.0153282034658</c:v>
                </c:pt>
                <c:pt idx="1190">
                  <c:v>0.0153264426067</c:v>
                </c:pt>
                <c:pt idx="1191">
                  <c:v>0.0153249757084</c:v>
                </c:pt>
                <c:pt idx="1192">
                  <c:v>0.0153235090718</c:v>
                </c:pt>
                <c:pt idx="1193">
                  <c:v>0.0153220426969</c:v>
                </c:pt>
                <c:pt idx="1194">
                  <c:v>0.0153205765836</c:v>
                </c:pt>
                <c:pt idx="1195">
                  <c:v>0.0153191107319</c:v>
                </c:pt>
                <c:pt idx="1196">
                  <c:v>0.0153176451416</c:v>
                </c:pt>
                <c:pt idx="1197">
                  <c:v>0.0153161798128</c:v>
                </c:pt>
                <c:pt idx="1198">
                  <c:v>0.0153147147453</c:v>
                </c:pt>
                <c:pt idx="1199">
                  <c:v>0.015313249939</c:v>
                </c:pt>
                <c:pt idx="1200">
                  <c:v>0.0153115599355</c:v>
                </c:pt>
                <c:pt idx="1201">
                  <c:v>0.0153101520292</c:v>
                </c:pt>
                <c:pt idx="1202">
                  <c:v>0.0153087443643</c:v>
                </c:pt>
                <c:pt idx="1203">
                  <c:v>0.0153073369407</c:v>
                </c:pt>
                <c:pt idx="1204">
                  <c:v>0.0153059297583</c:v>
                </c:pt>
                <c:pt idx="1205">
                  <c:v>0.0153045228171</c:v>
                </c:pt>
                <c:pt idx="1206">
                  <c:v>0.015303116117</c:v>
                </c:pt>
                <c:pt idx="1207">
                  <c:v>0.015301709658</c:v>
                </c:pt>
                <c:pt idx="1208">
                  <c:v>0.01530030344</c:v>
                </c:pt>
                <c:pt idx="1209">
                  <c:v>0.0152988974629</c:v>
                </c:pt>
                <c:pt idx="1210">
                  <c:v>0.0152972753459</c:v>
                </c:pt>
                <c:pt idx="1211">
                  <c:v>0.0152959239624</c:v>
                </c:pt>
                <c:pt idx="1212">
                  <c:v>0.0152945728016</c:v>
                </c:pt>
                <c:pt idx="1213">
                  <c:v>0.0152932218632</c:v>
                </c:pt>
                <c:pt idx="1214">
                  <c:v>0.0152918711474</c:v>
                </c:pt>
                <c:pt idx="1215">
                  <c:v>0.0152905206539</c:v>
                </c:pt>
                <c:pt idx="1216">
                  <c:v>0.0152891703829</c:v>
                </c:pt>
                <c:pt idx="1217">
                  <c:v>0.0152878203341</c:v>
                </c:pt>
                <c:pt idx="1218">
                  <c:v>0.0152864705076</c:v>
                </c:pt>
                <c:pt idx="1219">
                  <c:v>0.0152851209034</c:v>
                </c:pt>
                <c:pt idx="1220">
                  <c:v>0.0152835638373</c:v>
                </c:pt>
                <c:pt idx="1221">
                  <c:v>0.0152822666182</c:v>
                </c:pt>
                <c:pt idx="1222">
                  <c:v>0.0152809696044</c:v>
                </c:pt>
                <c:pt idx="1223">
                  <c:v>0.0152796727959</c:v>
                </c:pt>
                <c:pt idx="1224">
                  <c:v>0.0152783761925</c:v>
                </c:pt>
                <c:pt idx="1225">
                  <c:v>0.0152770797943</c:v>
                </c:pt>
                <c:pt idx="1226">
                  <c:v>0.0152757836012</c:v>
                </c:pt>
                <c:pt idx="1227">
                  <c:v>0.0152744876132</c:v>
                </c:pt>
                <c:pt idx="1228">
                  <c:v>0.0152731918302</c:v>
                </c:pt>
                <c:pt idx="1229">
                  <c:v>0.0152718962521</c:v>
                </c:pt>
                <c:pt idx="1230">
                  <c:v>0.0152704015281</c:v>
                </c:pt>
                <c:pt idx="1231">
                  <c:v>0.0152691562203</c:v>
                </c:pt>
                <c:pt idx="1232">
                  <c:v>0.0152679111018</c:v>
                </c:pt>
                <c:pt idx="1233">
                  <c:v>0.0152666661726</c:v>
                </c:pt>
                <c:pt idx="1234">
                  <c:v>0.0152654214326</c:v>
                </c:pt>
                <c:pt idx="1235">
                  <c:v>0.0152641768819</c:v>
                </c:pt>
                <c:pt idx="1236">
                  <c:v>0.0152629325204</c:v>
                </c:pt>
                <c:pt idx="1237">
                  <c:v>0.015261688348</c:v>
                </c:pt>
                <c:pt idx="1238">
                  <c:v>0.0152604443647</c:v>
                </c:pt>
                <c:pt idx="1239">
                  <c:v>0.0152592005705</c:v>
                </c:pt>
                <c:pt idx="1240">
                  <c:v>0.0152577656005</c:v>
                </c:pt>
                <c:pt idx="1241">
                  <c:v>0.0152565700507</c:v>
                </c:pt>
                <c:pt idx="1242">
                  <c:v>0.0152553746755</c:v>
                </c:pt>
                <c:pt idx="1243">
                  <c:v>0.015254179475</c:v>
                </c:pt>
                <c:pt idx="1244">
                  <c:v>0.015252984449</c:v>
                </c:pt>
                <c:pt idx="1245">
                  <c:v>0.0152517895977</c:v>
                </c:pt>
                <c:pt idx="1246">
                  <c:v>0.0152505949208</c:v>
                </c:pt>
                <c:pt idx="1247">
                  <c:v>0.0152494004185</c:v>
                </c:pt>
                <c:pt idx="1248">
                  <c:v>0.0152482060906</c:v>
                </c:pt>
                <c:pt idx="1249">
                  <c:v>0.0152470119371</c:v>
                </c:pt>
                <c:pt idx="1250">
                  <c:v>0.0152456342472</c:v>
                </c:pt>
                <c:pt idx="1251">
                  <c:v>0.0152444863973</c:v>
                </c:pt>
                <c:pt idx="1252">
                  <c:v>0.0152433387087</c:v>
                </c:pt>
                <c:pt idx="1253">
                  <c:v>0.0152421911811</c:v>
                </c:pt>
                <c:pt idx="1254">
                  <c:v>0.0152410438146</c:v>
                </c:pt>
                <c:pt idx="1255">
                  <c:v>0.0152398966091</c:v>
                </c:pt>
                <c:pt idx="1256">
                  <c:v>0.0152387495647</c:v>
                </c:pt>
                <c:pt idx="1257">
                  <c:v>0.0152376026812</c:v>
                </c:pt>
                <c:pt idx="1258">
                  <c:v>0.0152364559587</c:v>
                </c:pt>
                <c:pt idx="1259">
                  <c:v>0.0152353093971</c:v>
                </c:pt>
                <c:pt idx="1260">
                  <c:v>0.0152339866225</c:v>
                </c:pt>
                <c:pt idx="1261">
                  <c:v>0.0152328845051</c:v>
                </c:pt>
                <c:pt idx="1262">
                  <c:v>0.0152317825363</c:v>
                </c:pt>
                <c:pt idx="1263">
                  <c:v>0.0152306807163</c:v>
                </c:pt>
                <c:pt idx="1264">
                  <c:v>0.0152295790448</c:v>
                </c:pt>
                <c:pt idx="1265">
                  <c:v>0.015228477522</c:v>
                </c:pt>
                <c:pt idx="1266">
                  <c:v>0.0152273761477</c:v>
                </c:pt>
                <c:pt idx="1267">
                  <c:v>0.0152262749219</c:v>
                </c:pt>
                <c:pt idx="1268">
                  <c:v>0.0152251738446</c:v>
                </c:pt>
                <c:pt idx="1269">
                  <c:v>0.0152240729158</c:v>
                </c:pt>
                <c:pt idx="1270">
                  <c:v>0.0152228027952</c:v>
                </c:pt>
                <c:pt idx="1271">
                  <c:v>0.0152217445287</c:v>
                </c:pt>
                <c:pt idx="1272">
                  <c:v>0.0152206863995</c:v>
                </c:pt>
                <c:pt idx="1273">
                  <c:v>0.0152196284074</c:v>
                </c:pt>
                <c:pt idx="1274">
                  <c:v>0.0152185705525</c:v>
                </c:pt>
                <c:pt idx="1275">
                  <c:v>0.0152175128346</c:v>
                </c:pt>
                <c:pt idx="1276">
                  <c:v>0.0152164552538</c:v>
                </c:pt>
                <c:pt idx="1277">
                  <c:v>0.0152153978101</c:v>
                </c:pt>
                <c:pt idx="1278">
                  <c:v>0.0152143405034</c:v>
                </c:pt>
                <c:pt idx="1279">
                  <c:v>0.0152132833338</c:v>
                </c:pt>
                <c:pt idx="1280">
                  <c:v>0.0152120637046</c:v>
                </c:pt>
                <c:pt idx="1281">
                  <c:v>0.0152110474896</c:v>
                </c:pt>
                <c:pt idx="1282">
                  <c:v>0.0152100314012</c:v>
                </c:pt>
                <c:pt idx="1283">
                  <c:v>0.0152090154393</c:v>
                </c:pt>
                <c:pt idx="1284">
                  <c:v>0.015207999604</c:v>
                </c:pt>
                <c:pt idx="1285">
                  <c:v>0.0152069838953</c:v>
                </c:pt>
                <c:pt idx="1286">
                  <c:v>0.015205968313</c:v>
                </c:pt>
                <c:pt idx="1287">
                  <c:v>0.0152049528572</c:v>
                </c:pt>
                <c:pt idx="1288">
                  <c:v>0.0152039375279</c:v>
                </c:pt>
                <c:pt idx="1289">
                  <c:v>0.0152029223249</c:v>
                </c:pt>
                <c:pt idx="1290">
                  <c:v>0.0152017511186</c:v>
                </c:pt>
                <c:pt idx="1291">
                  <c:v>0.0152007752335</c:v>
                </c:pt>
                <c:pt idx="1292">
                  <c:v>0.0151997994653</c:v>
                </c:pt>
                <c:pt idx="1293">
                  <c:v>0.0151988238139</c:v>
                </c:pt>
                <c:pt idx="1294">
                  <c:v>0.0151978482792</c:v>
                </c:pt>
                <c:pt idx="1295">
                  <c:v>0.0151968728614</c:v>
                </c:pt>
                <c:pt idx="1296">
                  <c:v>0.0151958975602</c:v>
                </c:pt>
                <c:pt idx="1297">
                  <c:v>0.0151949223758</c:v>
                </c:pt>
                <c:pt idx="1298">
                  <c:v>0.0151939473081</c:v>
                </c:pt>
                <c:pt idx="1299">
                  <c:v>0.0151929723571</c:v>
                </c:pt>
                <c:pt idx="1300">
                  <c:v>0.0151918475943</c:v>
                </c:pt>
                <c:pt idx="1301">
                  <c:v>0.015190910392</c:v>
                </c:pt>
                <c:pt idx="1302">
                  <c:v>0.0151899732976</c:v>
                </c:pt>
                <c:pt idx="1303">
                  <c:v>0.0151890363109</c:v>
                </c:pt>
                <c:pt idx="1304">
                  <c:v>0.0151880994321</c:v>
                </c:pt>
                <c:pt idx="1305">
                  <c:v>0.015187162661</c:v>
                </c:pt>
                <c:pt idx="1306">
                  <c:v>0.0151862259976</c:v>
                </c:pt>
                <c:pt idx="1307">
                  <c:v>0.015185289442</c:v>
                </c:pt>
                <c:pt idx="1308">
                  <c:v>0.0151843529941</c:v>
                </c:pt>
                <c:pt idx="1309">
                  <c:v>0.0151834166539</c:v>
                </c:pt>
                <c:pt idx="1310">
                  <c:v>0.0151823364407</c:v>
                </c:pt>
                <c:pt idx="1311">
                  <c:v>0.0151814363449</c:v>
                </c:pt>
                <c:pt idx="1312">
                  <c:v>0.0151805363486</c:v>
                </c:pt>
                <c:pt idx="1313">
                  <c:v>0.0151796364518</c:v>
                </c:pt>
                <c:pt idx="1314">
                  <c:v>0.0151787366545</c:v>
                </c:pt>
                <c:pt idx="1315">
                  <c:v>0.0151778369567</c:v>
                </c:pt>
                <c:pt idx="1316">
                  <c:v>0.0151769373583</c:v>
                </c:pt>
                <c:pt idx="1317">
                  <c:v>0.0151760378594</c:v>
                </c:pt>
                <c:pt idx="1318">
                  <c:v>0.0151751384598</c:v>
                </c:pt>
                <c:pt idx="1319">
                  <c:v>0.0151742391597</c:v>
                </c:pt>
                <c:pt idx="1320">
                  <c:v>0.0151732016833</c:v>
                </c:pt>
                <c:pt idx="1321">
                  <c:v>0.0151723371852</c:v>
                </c:pt>
                <c:pt idx="1322">
                  <c:v>0.0151714727789</c:v>
                </c:pt>
                <c:pt idx="1323">
                  <c:v>0.0151706084645</c:v>
                </c:pt>
                <c:pt idx="1324">
                  <c:v>0.0151697442419</c:v>
                </c:pt>
                <c:pt idx="1325">
                  <c:v>0.0151688801111</c:v>
                </c:pt>
                <c:pt idx="1326">
                  <c:v>0.0151680160721</c:v>
                </c:pt>
                <c:pt idx="1327">
                  <c:v>0.0151671521249</c:v>
                </c:pt>
                <c:pt idx="1328">
                  <c:v>0.0151662882694</c:v>
                </c:pt>
                <c:pt idx="1329">
                  <c:v>0.0151654245057</c:v>
                </c:pt>
                <c:pt idx="1330">
                  <c:v>0.0151644280309</c:v>
                </c:pt>
                <c:pt idx="1331">
                  <c:v>0.015163597686</c:v>
                </c:pt>
                <c:pt idx="1332">
                  <c:v>0.0151627674259</c:v>
                </c:pt>
                <c:pt idx="1333">
                  <c:v>0.0151619372505</c:v>
                </c:pt>
                <c:pt idx="1334">
                  <c:v>0.01516110716</c:v>
                </c:pt>
                <c:pt idx="1335">
                  <c:v>0.0151602771542</c:v>
                </c:pt>
                <c:pt idx="1336">
                  <c:v>0.0151594472331</c:v>
                </c:pt>
                <c:pt idx="1337">
                  <c:v>0.0151586173967</c:v>
                </c:pt>
                <c:pt idx="1338">
                  <c:v>0.0151577876451</c:v>
                </c:pt>
                <c:pt idx="1339">
                  <c:v>0.0151569579782</c:v>
                </c:pt>
                <c:pt idx="1340">
                  <c:v>0.0151560008434</c:v>
                </c:pt>
                <c:pt idx="1341">
                  <c:v>0.0151552032687</c:v>
                </c:pt>
                <c:pt idx="1342">
                  <c:v>0.0151544057723</c:v>
                </c:pt>
                <c:pt idx="1343">
                  <c:v>0.0151536083541</c:v>
                </c:pt>
                <c:pt idx="1344">
                  <c:v>0.0151528110142</c:v>
                </c:pt>
                <c:pt idx="1345">
                  <c:v>0.0151520137525</c:v>
                </c:pt>
                <c:pt idx="1346">
                  <c:v>0.0151512165691</c:v>
                </c:pt>
                <c:pt idx="1347">
                  <c:v>0.0151504194639</c:v>
                </c:pt>
                <c:pt idx="1348">
                  <c:v>0.0151496224369</c:v>
                </c:pt>
                <c:pt idx="1349">
                  <c:v>0.015148825488</c:v>
                </c:pt>
                <c:pt idx="1350">
                  <c:v>0.0151479061023</c:v>
                </c:pt>
                <c:pt idx="1351">
                  <c:v>0.0151471399734</c:v>
                </c:pt>
                <c:pt idx="1352">
                  <c:v>0.0151463739167</c:v>
                </c:pt>
                <c:pt idx="1353">
                  <c:v>0.0151456079322</c:v>
                </c:pt>
                <c:pt idx="1354">
                  <c:v>0.01514484202</c:v>
                </c:pt>
                <c:pt idx="1355">
                  <c:v>0.0151440761801</c:v>
                </c:pt>
                <c:pt idx="1356">
                  <c:v>0.0151433104124</c:v>
                </c:pt>
                <c:pt idx="1357">
                  <c:v>0.0151425447168</c:v>
                </c:pt>
                <c:pt idx="1358">
                  <c:v>0.0151417790935</c:v>
                </c:pt>
                <c:pt idx="1359">
                  <c:v>0.0151410135424</c:v>
                </c:pt>
                <c:pt idx="1360">
                  <c:v>0.015140130382</c:v>
                </c:pt>
                <c:pt idx="1361">
                  <c:v>0.0151393944302</c:v>
                </c:pt>
                <c:pt idx="1362">
                  <c:v>0.0151386585452</c:v>
                </c:pt>
                <c:pt idx="1363">
                  <c:v>0.0151379227268</c:v>
                </c:pt>
                <c:pt idx="1364">
                  <c:v>0.0151371869752</c:v>
                </c:pt>
                <c:pt idx="1365">
                  <c:v>0.0151364512903</c:v>
                </c:pt>
                <c:pt idx="1366">
                  <c:v>0.015135715672</c:v>
                </c:pt>
                <c:pt idx="1367">
                  <c:v>0.0151349801204</c:v>
                </c:pt>
                <c:pt idx="1368">
                  <c:v>0.0151342446355</c:v>
                </c:pt>
                <c:pt idx="1369">
                  <c:v>0.0151335092173</c:v>
                </c:pt>
                <c:pt idx="1370">
                  <c:v>0.0151326608225</c:v>
                </c:pt>
                <c:pt idx="1371">
                  <c:v>0.0151319538328</c:v>
                </c:pt>
                <c:pt idx="1372">
                  <c:v>0.0151312469046</c:v>
                </c:pt>
                <c:pt idx="1373">
                  <c:v>0.0151305400381</c:v>
                </c:pt>
                <c:pt idx="1374">
                  <c:v>0.0151298332331</c:v>
                </c:pt>
                <c:pt idx="1375">
                  <c:v>0.0151291264897</c:v>
                </c:pt>
                <c:pt idx="1376">
                  <c:v>0.0151284198079</c:v>
                </c:pt>
                <c:pt idx="1377">
                  <c:v>0.0151277131877</c:v>
                </c:pt>
                <c:pt idx="1378">
                  <c:v>0.015127006629</c:v>
                </c:pt>
                <c:pt idx="1379">
                  <c:v>0.0151263001318</c:v>
                </c:pt>
                <c:pt idx="1380">
                  <c:v>0.0151254851044</c:v>
                </c:pt>
                <c:pt idx="1381">
                  <c:v>0.0151248059124</c:v>
                </c:pt>
                <c:pt idx="1382">
                  <c:v>0.0151241267774</c:v>
                </c:pt>
                <c:pt idx="1383">
                  <c:v>0.0151234476991</c:v>
                </c:pt>
                <c:pt idx="1384">
                  <c:v>0.0151227686778</c:v>
                </c:pt>
                <c:pt idx="1385">
                  <c:v>0.0151220897133</c:v>
                </c:pt>
                <c:pt idx="1386">
                  <c:v>0.0151214108057</c:v>
                </c:pt>
                <c:pt idx="1387">
                  <c:v>0.0151207319549</c:v>
                </c:pt>
                <c:pt idx="1388">
                  <c:v>0.015120053161</c:v>
                </c:pt>
                <c:pt idx="1389">
                  <c:v>0.0151193744238</c:v>
                </c:pt>
                <c:pt idx="1390">
                  <c:v>0.015118591424</c:v>
                </c:pt>
                <c:pt idx="1391">
                  <c:v>0.0151179389142</c:v>
                </c:pt>
                <c:pt idx="1392">
                  <c:v>0.015117286457</c:v>
                </c:pt>
                <c:pt idx="1393">
                  <c:v>0.0151166340523</c:v>
                </c:pt>
                <c:pt idx="1394">
                  <c:v>0.0151159817001</c:v>
                </c:pt>
                <c:pt idx="1395">
                  <c:v>0.0151153294004</c:v>
                </c:pt>
                <c:pt idx="1396">
                  <c:v>0.0151146771532</c:v>
                </c:pt>
                <c:pt idx="1397">
                  <c:v>0.0151140249585</c:v>
                </c:pt>
                <c:pt idx="1398">
                  <c:v>0.0151133728163</c:v>
                </c:pt>
                <c:pt idx="1399">
                  <c:v>0.0151127207265</c:v>
                </c:pt>
                <c:pt idx="1400">
                  <c:v>0.0151119684703</c:v>
                </c:pt>
                <c:pt idx="1401">
                  <c:v>0.0151113415736</c:v>
                </c:pt>
                <c:pt idx="1402">
                  <c:v>0.0151107147255</c:v>
                </c:pt>
                <c:pt idx="1403">
                  <c:v>0.0151100879259</c:v>
                </c:pt>
                <c:pt idx="1404">
                  <c:v>0.0151094611748</c:v>
                </c:pt>
                <c:pt idx="1405">
                  <c:v>0.0151088344721</c:v>
                </c:pt>
                <c:pt idx="1406">
                  <c:v>0.015108207818</c:v>
                </c:pt>
                <c:pt idx="1407">
                  <c:v>0.0151075812123</c:v>
                </c:pt>
                <c:pt idx="1408">
                  <c:v>0.0151069546551</c:v>
                </c:pt>
                <c:pt idx="1409">
                  <c:v>0.0151063281463</c:v>
                </c:pt>
                <c:pt idx="1410">
                  <c:v>0.0151056054031</c:v>
                </c:pt>
                <c:pt idx="1411">
                  <c:v>0.015105003095</c:v>
                </c:pt>
                <c:pt idx="1412">
                  <c:v>0.0151044008316</c:v>
                </c:pt>
                <c:pt idx="1413">
                  <c:v>0.0151037986131</c:v>
                </c:pt>
                <c:pt idx="1414">
                  <c:v>0.0151031964393</c:v>
                </c:pt>
                <c:pt idx="1415">
                  <c:v>0.0151025943103</c:v>
                </c:pt>
                <c:pt idx="1416">
                  <c:v>0.0151019922261</c:v>
                </c:pt>
                <c:pt idx="1417">
                  <c:v>0.0151013901866</c:v>
                </c:pt>
                <c:pt idx="1418">
                  <c:v>0.0151007881919</c:v>
                </c:pt>
                <c:pt idx="1419">
                  <c:v>0.015100186242</c:v>
                </c:pt>
                <c:pt idx="1420">
                  <c:v>0.0150994918323</c:v>
                </c:pt>
                <c:pt idx="1421">
                  <c:v>0.0150989131305</c:v>
                </c:pt>
                <c:pt idx="1422">
                  <c:v>0.01509833447</c:v>
                </c:pt>
                <c:pt idx="1423">
                  <c:v>0.0150977558508</c:v>
                </c:pt>
                <c:pt idx="1424">
                  <c:v>0.015097177273</c:v>
                </c:pt>
                <c:pt idx="1425">
                  <c:v>0.0150965987366</c:v>
                </c:pt>
                <c:pt idx="1426">
                  <c:v>0.0150960202415</c:v>
                </c:pt>
                <c:pt idx="1427">
                  <c:v>0.0150954417878</c:v>
                </c:pt>
                <c:pt idx="1428">
                  <c:v>0.0150948633754</c:v>
                </c:pt>
                <c:pt idx="1429">
                  <c:v>0.0150942850044</c:v>
                </c:pt>
                <c:pt idx="1430">
                  <c:v>0.0150936177976</c:v>
                </c:pt>
                <c:pt idx="1431">
                  <c:v>0.0150930617604</c:v>
                </c:pt>
                <c:pt idx="1432">
                  <c:v>0.0150925057614</c:v>
                </c:pt>
                <c:pt idx="1433">
                  <c:v>0.0150919498006</c:v>
                </c:pt>
                <c:pt idx="1434">
                  <c:v>0.015091393878</c:v>
                </c:pt>
                <c:pt idx="1435">
                  <c:v>0.0150908379936</c:v>
                </c:pt>
                <c:pt idx="1436">
                  <c:v>0.0150902821473</c:v>
                </c:pt>
                <c:pt idx="1437">
                  <c:v>0.0150897263393</c:v>
                </c:pt>
                <c:pt idx="1438">
                  <c:v>0.0150891705695</c:v>
                </c:pt>
                <c:pt idx="1439">
                  <c:v>0.0150886148378</c:v>
                </c:pt>
                <c:pt idx="1440">
                  <c:v>0.0150879737498</c:v>
                </c:pt>
                <c:pt idx="1441">
                  <c:v>0.0150874394744</c:v>
                </c:pt>
                <c:pt idx="1442">
                  <c:v>0.0150869052343</c:v>
                </c:pt>
                <c:pt idx="1443">
                  <c:v>0.0150863710296</c:v>
                </c:pt>
                <c:pt idx="1444">
                  <c:v>0.0150858368601</c:v>
                </c:pt>
                <c:pt idx="1445">
                  <c:v>0.0150853027258</c:v>
                </c:pt>
                <c:pt idx="1446">
                  <c:v>0.0150847686269</c:v>
                </c:pt>
                <c:pt idx="1447">
                  <c:v>0.0150842345632</c:v>
                </c:pt>
                <c:pt idx="1448">
                  <c:v>0.0150837005348</c:v>
                </c:pt>
                <c:pt idx="1449">
                  <c:v>0.0150831665416</c:v>
                </c:pt>
                <c:pt idx="1450">
                  <c:v>0.0150825505329</c:v>
                </c:pt>
                <c:pt idx="1451">
                  <c:v>0.0150820371537</c:v>
                </c:pt>
                <c:pt idx="1452">
                  <c:v>0.0150815238071</c:v>
                </c:pt>
                <c:pt idx="1453">
                  <c:v>0.0150810104931</c:v>
                </c:pt>
                <c:pt idx="1454">
                  <c:v>0.0150804972116</c:v>
                </c:pt>
                <c:pt idx="1455">
                  <c:v>0.0150799839628</c:v>
                </c:pt>
                <c:pt idx="1456">
                  <c:v>0.0150794707465</c:v>
                </c:pt>
                <c:pt idx="1457">
                  <c:v>0.0150789575628</c:v>
                </c:pt>
                <c:pt idx="1458">
                  <c:v>0.0150784444117</c:v>
                </c:pt>
                <c:pt idx="1459">
                  <c:v>0.0150779312932</c:v>
                </c:pt>
                <c:pt idx="1460">
                  <c:v>0.0150773393669</c:v>
                </c:pt>
                <c:pt idx="1461">
                  <c:v>0.0150768460537</c:v>
                </c:pt>
                <c:pt idx="1462">
                  <c:v>0.0150763527706</c:v>
                </c:pt>
                <c:pt idx="1463">
                  <c:v>0.0150758595175</c:v>
                </c:pt>
                <c:pt idx="1464">
                  <c:v>0.0150753662946</c:v>
                </c:pt>
                <c:pt idx="1465">
                  <c:v>0.0150748731018</c:v>
                </c:pt>
                <c:pt idx="1466">
                  <c:v>0.015074379939</c:v>
                </c:pt>
                <c:pt idx="1467">
                  <c:v>0.0150738868064</c:v>
                </c:pt>
                <c:pt idx="1468">
                  <c:v>0.0150733937038</c:v>
                </c:pt>
                <c:pt idx="1469">
                  <c:v>0.0150729006314</c:v>
                </c:pt>
                <c:pt idx="1470">
                  <c:v>0.0150723318316</c:v>
                </c:pt>
                <c:pt idx="1471">
                  <c:v>0.0150718577881</c:v>
                </c:pt>
                <c:pt idx="1472">
                  <c:v>0.0150713837724</c:v>
                </c:pt>
                <c:pt idx="1473">
                  <c:v>0.0150709097845</c:v>
                </c:pt>
                <c:pt idx="1474">
                  <c:v>0.0150704358244</c:v>
                </c:pt>
                <c:pt idx="1475">
                  <c:v>0.0150699618921</c:v>
                </c:pt>
                <c:pt idx="1476">
                  <c:v>0.0150694879876</c:v>
                </c:pt>
                <c:pt idx="1477">
                  <c:v>0.0150690141109</c:v>
                </c:pt>
                <c:pt idx="1478">
                  <c:v>0.0150685402621</c:v>
                </c:pt>
                <c:pt idx="1479">
                  <c:v>0.0150680664409</c:v>
                </c:pt>
                <c:pt idx="1480">
                  <c:v>0.0150675198507</c:v>
                </c:pt>
                <c:pt idx="1481">
                  <c:v>0.0150670643132</c:v>
                </c:pt>
                <c:pt idx="1482">
                  <c:v>0.0150666088014</c:v>
                </c:pt>
                <c:pt idx="1483">
                  <c:v>0.0150661533153</c:v>
                </c:pt>
                <c:pt idx="1484">
                  <c:v>0.0150656978548</c:v>
                </c:pt>
                <c:pt idx="1485">
                  <c:v>0.0150652424201</c:v>
                </c:pt>
                <c:pt idx="1486">
                  <c:v>0.015064787011</c:v>
                </c:pt>
                <c:pt idx="1487">
                  <c:v>0.0150643316276</c:v>
                </c:pt>
                <c:pt idx="1488">
                  <c:v>0.0150638762698</c:v>
                </c:pt>
                <c:pt idx="1489">
                  <c:v>0.0150634209378</c:v>
                </c:pt>
                <c:pt idx="1490">
                  <c:v>0.0150628956775</c:v>
                </c:pt>
                <c:pt idx="1491">
                  <c:v>0.0150624579134</c:v>
                </c:pt>
                <c:pt idx="1492">
                  <c:v>0.015062020173</c:v>
                </c:pt>
                <c:pt idx="1493">
                  <c:v>0.0150615824563</c:v>
                </c:pt>
                <c:pt idx="1494">
                  <c:v>0.0150611447634</c:v>
                </c:pt>
                <c:pt idx="1495">
                  <c:v>0.0150607070941</c:v>
                </c:pt>
                <c:pt idx="1496">
                  <c:v>0.0150602694486</c:v>
                </c:pt>
                <c:pt idx="1497">
                  <c:v>0.0150598318269</c:v>
                </c:pt>
                <c:pt idx="1498">
                  <c:v>0.0150593942288</c:v>
                </c:pt>
                <c:pt idx="1499">
                  <c:v>0.0150589566545</c:v>
                </c:pt>
                <c:pt idx="1500">
                  <c:v>0.0150584518804</c:v>
                </c:pt>
                <c:pt idx="1501">
                  <c:v>0.0150580311868</c:v>
                </c:pt>
                <c:pt idx="1502">
                  <c:v>0.0150576105151</c:v>
                </c:pt>
                <c:pt idx="1503">
                  <c:v>0.0150571898653</c:v>
                </c:pt>
                <c:pt idx="1504">
                  <c:v>0.0150567692375</c:v>
                </c:pt>
                <c:pt idx="1505">
                  <c:v>0.0150563486315</c:v>
                </c:pt>
                <c:pt idx="1506">
                  <c:v>0.0150559280475</c:v>
                </c:pt>
                <c:pt idx="1507">
                  <c:v>0.0150555074854</c:v>
                </c:pt>
                <c:pt idx="1508">
                  <c:v>0.0150550869453</c:v>
                </c:pt>
                <c:pt idx="1509">
                  <c:v>0.015054666427</c:v>
                </c:pt>
                <c:pt idx="1510">
                  <c:v>0.0150541813295</c:v>
                </c:pt>
                <c:pt idx="1511">
                  <c:v>0.0150537770321</c:v>
                </c:pt>
                <c:pt idx="1512">
                  <c:v>0.0150533727549</c:v>
                </c:pt>
                <c:pt idx="1513">
                  <c:v>0.015052968498</c:v>
                </c:pt>
                <c:pt idx="1514">
                  <c:v>0.0150525642613</c:v>
                </c:pt>
                <c:pt idx="1515">
                  <c:v>0.0150521600449</c:v>
                </c:pt>
                <c:pt idx="1516">
                  <c:v>0.0150517558487</c:v>
                </c:pt>
                <c:pt idx="1517">
                  <c:v>0.0150513516728</c:v>
                </c:pt>
                <c:pt idx="1518">
                  <c:v>0.0150509475171</c:v>
                </c:pt>
                <c:pt idx="1519">
                  <c:v>0.0150505433817</c:v>
                </c:pt>
                <c:pt idx="1520">
                  <c:v>0.0150500771841</c:v>
                </c:pt>
                <c:pt idx="1521">
                  <c:v>0.0150496886358</c:v>
                </c:pt>
                <c:pt idx="1522">
                  <c:v>0.0150493001062</c:v>
                </c:pt>
                <c:pt idx="1523">
                  <c:v>0.0150489115953</c:v>
                </c:pt>
                <c:pt idx="1524">
                  <c:v>0.0150485231032</c:v>
                </c:pt>
                <c:pt idx="1525">
                  <c:v>0.0150481346298</c:v>
                </c:pt>
                <c:pt idx="1526">
                  <c:v>0.015047746175</c:v>
                </c:pt>
                <c:pt idx="1527">
                  <c:v>0.015047357739</c:v>
                </c:pt>
                <c:pt idx="1528">
                  <c:v>0.0150469693216</c:v>
                </c:pt>
                <c:pt idx="1529">
                  <c:v>0.015046580923</c:v>
                </c:pt>
                <c:pt idx="1530">
                  <c:v>0.0150461328799</c:v>
                </c:pt>
                <c:pt idx="1531">
                  <c:v>0.0150457594598</c:v>
                </c:pt>
                <c:pt idx="1532">
                  <c:v>0.0150453860571</c:v>
                </c:pt>
                <c:pt idx="1533">
                  <c:v>0.0150450126716</c:v>
                </c:pt>
                <c:pt idx="1534">
                  <c:v>0.0150446393034</c:v>
                </c:pt>
                <c:pt idx="1535">
                  <c:v>0.0150442659525</c:v>
                </c:pt>
                <c:pt idx="1536">
                  <c:v>0.0150438926189</c:v>
                </c:pt>
                <c:pt idx="1537">
                  <c:v>0.0150435193026</c:v>
                </c:pt>
                <c:pt idx="1538">
                  <c:v>0.0150431460035</c:v>
                </c:pt>
                <c:pt idx="1539">
                  <c:v>0.0150427727217</c:v>
                </c:pt>
                <c:pt idx="1540">
                  <c:v>0.0150423421178</c:v>
                </c:pt>
                <c:pt idx="1541">
                  <c:v>0.0150419832301</c:v>
                </c:pt>
                <c:pt idx="1542">
                  <c:v>0.0150416243584</c:v>
                </c:pt>
                <c:pt idx="1543">
                  <c:v>0.0150412655027</c:v>
                </c:pt>
                <c:pt idx="1544">
                  <c:v>0.0150409066629</c:v>
                </c:pt>
                <c:pt idx="1545">
                  <c:v>0.0150405478391</c:v>
                </c:pt>
                <c:pt idx="1546">
                  <c:v>0.0150401890313</c:v>
                </c:pt>
                <c:pt idx="1547">
                  <c:v>0.0150398302395</c:v>
                </c:pt>
                <c:pt idx="1548">
                  <c:v>0.0150394714636</c:v>
                </c:pt>
                <c:pt idx="1549">
                  <c:v>0.0150391127037</c:v>
                </c:pt>
                <c:pt idx="1550">
                  <c:v>0.0150386988525</c:v>
                </c:pt>
                <c:pt idx="1551">
                  <c:v>0.0150383539253</c:v>
                </c:pt>
                <c:pt idx="1552">
                  <c:v>0.0150380090129</c:v>
                </c:pt>
                <c:pt idx="1553">
                  <c:v>0.0150376641152</c:v>
                </c:pt>
                <c:pt idx="1554">
                  <c:v>0.0150373192323</c:v>
                </c:pt>
                <c:pt idx="1555">
                  <c:v>0.0150369743642</c:v>
                </c:pt>
                <c:pt idx="1556">
                  <c:v>0.0150366295108</c:v>
                </c:pt>
                <c:pt idx="1557">
                  <c:v>0.0150362846721</c:v>
                </c:pt>
                <c:pt idx="1558">
                  <c:v>0.0150359398483</c:v>
                </c:pt>
                <c:pt idx="1559">
                  <c:v>0.0150355950391</c:v>
                </c:pt>
                <c:pt idx="1560">
                  <c:v>0.0150351972818</c:v>
                </c:pt>
                <c:pt idx="1561">
                  <c:v>0.0150348657662</c:v>
                </c:pt>
                <c:pt idx="1562">
                  <c:v>0.0150345342643</c:v>
                </c:pt>
                <c:pt idx="1563">
                  <c:v>0.015034202776</c:v>
                </c:pt>
                <c:pt idx="1564">
                  <c:v>0.0150338713014</c:v>
                </c:pt>
                <c:pt idx="1565">
                  <c:v>0.0150335398403</c:v>
                </c:pt>
                <c:pt idx="1566">
                  <c:v>0.015033208393</c:v>
                </c:pt>
                <c:pt idx="1567">
                  <c:v>0.0150328769592</c:v>
                </c:pt>
                <c:pt idx="1568">
                  <c:v>0.0150325455391</c:v>
                </c:pt>
                <c:pt idx="1569">
                  <c:v>0.0150322141326</c:v>
                </c:pt>
                <c:pt idx="1570">
                  <c:v>0.0150318318367</c:v>
                </c:pt>
                <c:pt idx="1571">
                  <c:v>0.0150315132059</c:v>
                </c:pt>
                <c:pt idx="1572">
                  <c:v>0.0150311945877</c:v>
                </c:pt>
                <c:pt idx="1573">
                  <c:v>0.015030875982</c:v>
                </c:pt>
                <c:pt idx="1574">
                  <c:v>0.015030557389</c:v>
                </c:pt>
                <c:pt idx="1575">
                  <c:v>0.0150302388086</c:v>
                </c:pt>
                <c:pt idx="1576">
                  <c:v>0.0150299202408</c:v>
                </c:pt>
                <c:pt idx="1577">
                  <c:v>0.0150296016855</c:v>
                </c:pt>
                <c:pt idx="1578">
                  <c:v>0.0150292831429</c:v>
                </c:pt>
                <c:pt idx="1579">
                  <c:v>0.0150289646128</c:v>
                </c:pt>
                <c:pt idx="1580">
                  <c:v>0.0150285971713</c:v>
                </c:pt>
                <c:pt idx="1581">
                  <c:v>0.0150282909195</c:v>
                </c:pt>
                <c:pt idx="1582">
                  <c:v>0.0150279846793</c:v>
                </c:pt>
                <c:pt idx="1583">
                  <c:v>0.0150276784508</c:v>
                </c:pt>
                <c:pt idx="1584">
                  <c:v>0.0150273722338</c:v>
                </c:pt>
                <c:pt idx="1585">
                  <c:v>0.0150270660286</c:v>
                </c:pt>
                <c:pt idx="1586">
                  <c:v>0.0150267598349</c:v>
                </c:pt>
                <c:pt idx="1587">
                  <c:v>0.0150264536529</c:v>
                </c:pt>
                <c:pt idx="1588">
                  <c:v>0.0150261474826</c:v>
                </c:pt>
                <c:pt idx="1589">
                  <c:v>0.0150258413238</c:v>
                </c:pt>
                <c:pt idx="1590">
                  <c:v>0.015025488154</c:v>
                </c:pt>
                <c:pt idx="1591">
                  <c:v>0.0150251937956</c:v>
                </c:pt>
                <c:pt idx="1592">
                  <c:v>0.0150248994479</c:v>
                </c:pt>
                <c:pt idx="1593">
                  <c:v>0.0150246051111</c:v>
                </c:pt>
                <c:pt idx="1594">
                  <c:v>0.015024310785</c:v>
                </c:pt>
                <c:pt idx="1595">
                  <c:v>0.0150240164696</c:v>
                </c:pt>
                <c:pt idx="1596">
                  <c:v>0.015023722165</c:v>
                </c:pt>
                <c:pt idx="1597">
                  <c:v>0.0150234278711</c:v>
                </c:pt>
                <c:pt idx="1598">
                  <c:v>0.015023133588</c:v>
                </c:pt>
                <c:pt idx="1599">
                  <c:v>0.0150228393157</c:v>
                </c:pt>
                <c:pt idx="1600">
                  <c:v>0.0150224998579</c:v>
                </c:pt>
                <c:pt idx="1601">
                  <c:v>0.0150222169268</c:v>
                </c:pt>
                <c:pt idx="1602">
                  <c:v>0.0150219340057</c:v>
                </c:pt>
                <c:pt idx="1603">
                  <c:v>0.0150216510945</c:v>
                </c:pt>
                <c:pt idx="1604">
                  <c:v>0.0150213681932</c:v>
                </c:pt>
                <c:pt idx="1605">
                  <c:v>0.0150210853019</c:v>
                </c:pt>
                <c:pt idx="1606">
                  <c:v>0.0150208024205</c:v>
                </c:pt>
                <c:pt idx="1607">
                  <c:v>0.0150205195491</c:v>
                </c:pt>
                <c:pt idx="1608">
                  <c:v>0.0150202366876</c:v>
                </c:pt>
                <c:pt idx="1609">
                  <c:v>0.015019953836</c:v>
                </c:pt>
                <c:pt idx="1610">
                  <c:v>0.0150196275532</c:v>
                </c:pt>
                <c:pt idx="1611">
                  <c:v>0.0150193556019</c:v>
                </c:pt>
                <c:pt idx="1612">
                  <c:v>0.0150190836598</c:v>
                </c:pt>
                <c:pt idx="1613">
                  <c:v>0.0150188117268</c:v>
                </c:pt>
                <c:pt idx="1614">
                  <c:v>0.015018539803</c:v>
                </c:pt>
                <c:pt idx="1615">
                  <c:v>0.0150182678885</c:v>
                </c:pt>
                <c:pt idx="1616">
                  <c:v>0.0150179959831</c:v>
                </c:pt>
                <c:pt idx="1617">
                  <c:v>0.0150177240868</c:v>
                </c:pt>
                <c:pt idx="1618">
                  <c:v>0.0150174521998</c:v>
                </c:pt>
                <c:pt idx="1619">
                  <c:v>0.015017180322</c:v>
                </c:pt>
                <c:pt idx="1620">
                  <c:v>0.0150168666984</c:v>
                </c:pt>
                <c:pt idx="1621">
                  <c:v>0.0150166052971</c:v>
                </c:pt>
                <c:pt idx="1622">
                  <c:v>0.0150163439043</c:v>
                </c:pt>
                <c:pt idx="1623">
                  <c:v>0.01501608252</c:v>
                </c:pt>
                <c:pt idx="1624">
                  <c:v>0.0150158211442</c:v>
                </c:pt>
                <c:pt idx="1625">
                  <c:v>0.0150155597768</c:v>
                </c:pt>
                <c:pt idx="1626">
                  <c:v>0.015015298418</c:v>
                </c:pt>
                <c:pt idx="1627">
                  <c:v>0.0150150370676</c:v>
                </c:pt>
                <c:pt idx="1628">
                  <c:v>0.0150147757257</c:v>
                </c:pt>
                <c:pt idx="1629">
                  <c:v>0.0150145143924</c:v>
                </c:pt>
                <c:pt idx="1630">
                  <c:v>0.0150142129328</c:v>
                </c:pt>
                <c:pt idx="1631">
                  <c:v>0.0150139616689</c:v>
                </c:pt>
                <c:pt idx="1632">
                  <c:v>0.0150137104128</c:v>
                </c:pt>
                <c:pt idx="1633">
                  <c:v>0.0150134591646</c:v>
                </c:pt>
                <c:pt idx="1634">
                  <c:v>0.0150132079243</c:v>
                </c:pt>
                <c:pt idx="1635">
                  <c:v>0.0150129566918</c:v>
                </c:pt>
                <c:pt idx="1636">
                  <c:v>0.0150127054671</c:v>
                </c:pt>
                <c:pt idx="1637">
                  <c:v>0.0150124542503</c:v>
                </c:pt>
                <c:pt idx="1638">
                  <c:v>0.0150122030413</c:v>
                </c:pt>
                <c:pt idx="1639">
                  <c:v>0.0150119518402</c:v>
                </c:pt>
                <c:pt idx="1640">
                  <c:v>0.015011662069</c:v>
                </c:pt>
                <c:pt idx="1641">
                  <c:v>0.0150114205463</c:v>
                </c:pt>
                <c:pt idx="1642">
                  <c:v>0.0150111790309</c:v>
                </c:pt>
                <c:pt idx="1643">
                  <c:v>0.0150109375226</c:v>
                </c:pt>
                <c:pt idx="1644">
                  <c:v>0.0150106960217</c:v>
                </c:pt>
                <c:pt idx="1645">
                  <c:v>0.015010454528</c:v>
                </c:pt>
                <c:pt idx="1646">
                  <c:v>0.0150102130415</c:v>
                </c:pt>
                <c:pt idx="1647">
                  <c:v>0.0150099715623</c:v>
                </c:pt>
                <c:pt idx="1648">
                  <c:v>0.0150097300903</c:v>
                </c:pt>
                <c:pt idx="1649">
                  <c:v>0.0150094886256</c:v>
                </c:pt>
                <c:pt idx="1650">
                  <c:v>0.0150092100862</c:v>
                </c:pt>
                <c:pt idx="1651">
                  <c:v>0.0150089779241</c:v>
                </c:pt>
                <c:pt idx="1652">
                  <c:v>0.0150087457688</c:v>
                </c:pt>
                <c:pt idx="1653">
                  <c:v>0.0150085136201</c:v>
                </c:pt>
                <c:pt idx="1654">
                  <c:v>0.0150082814781</c:v>
                </c:pt>
                <c:pt idx="1655">
                  <c:v>0.0150080493429</c:v>
                </c:pt>
                <c:pt idx="1656">
                  <c:v>0.0150078172143</c:v>
                </c:pt>
                <c:pt idx="1657">
                  <c:v>0.0150075850924</c:v>
                </c:pt>
                <c:pt idx="1658">
                  <c:v>0.0150073529773</c:v>
                </c:pt>
                <c:pt idx="1659">
                  <c:v>0.0150071208688</c:v>
                </c:pt>
                <c:pt idx="1660">
                  <c:v>0.0150068531226</c:v>
                </c:pt>
                <c:pt idx="1661">
                  <c:v>0.0150066299557</c:v>
                </c:pt>
                <c:pt idx="1662">
                  <c:v>0.0150064067951</c:v>
                </c:pt>
                <c:pt idx="1663">
                  <c:v>0.0150061836406</c:v>
                </c:pt>
                <c:pt idx="1664">
                  <c:v>0.0150059604924</c:v>
                </c:pt>
                <c:pt idx="1665">
                  <c:v>0.0150057373503</c:v>
                </c:pt>
                <c:pt idx="1666">
                  <c:v>0.0150055142144</c:v>
                </c:pt>
                <c:pt idx="1667">
                  <c:v>0.0150052910847</c:v>
                </c:pt>
                <c:pt idx="1668">
                  <c:v>0.0150050679612</c:v>
                </c:pt>
                <c:pt idx="1669">
                  <c:v>0.0150048448439</c:v>
                </c:pt>
                <c:pt idx="1670">
                  <c:v>0.0150045874697</c:v>
                </c:pt>
                <c:pt idx="1671">
                  <c:v>0.0150043729471</c:v>
                </c:pt>
                <c:pt idx="1672">
                  <c:v>0.0150041584302</c:v>
                </c:pt>
                <c:pt idx="1673">
                  <c:v>0.0150039439191</c:v>
                </c:pt>
                <c:pt idx="1674">
                  <c:v>0.0150037294137</c:v>
                </c:pt>
                <c:pt idx="1675">
                  <c:v>0.015003514914</c:v>
                </c:pt>
                <c:pt idx="1676">
                  <c:v>0.01500330042</c:v>
                </c:pt>
                <c:pt idx="1677">
                  <c:v>0.0150030859317</c:v>
                </c:pt>
                <c:pt idx="1678">
                  <c:v>0.0150028714492</c:v>
                </c:pt>
                <c:pt idx="1679">
                  <c:v>0.0150026569724</c:v>
                </c:pt>
                <c:pt idx="1680">
                  <c:v>0.0150024095656</c:v>
                </c:pt>
                <c:pt idx="1681">
                  <c:v>0.0150022033501</c:v>
                </c:pt>
                <c:pt idx="1682">
                  <c:v>0.01500199714</c:v>
                </c:pt>
                <c:pt idx="1683">
                  <c:v>0.0150017909352</c:v>
                </c:pt>
                <c:pt idx="1684">
                  <c:v>0.0150015847356</c:v>
                </c:pt>
                <c:pt idx="1685">
                  <c:v>0.0150013785413</c:v>
                </c:pt>
                <c:pt idx="1686">
                  <c:v>0.0150011723523</c:v>
                </c:pt>
                <c:pt idx="1687">
                  <c:v>0.0150009661686</c:v>
                </c:pt>
                <c:pt idx="1688">
                  <c:v>0.0150007599902</c:v>
                </c:pt>
                <c:pt idx="1689">
                  <c:v>0.0150005538171</c:v>
                </c:pt>
                <c:pt idx="1690">
                  <c:v>0.0150003159892</c:v>
                </c:pt>
                <c:pt idx="1691">
                  <c:v>0.0150001177572</c:v>
                </c:pt>
                <c:pt idx="1692">
                  <c:v>0.01499991953</c:v>
                </c:pt>
                <c:pt idx="1693">
                  <c:v>0.0149997213078</c:v>
                </c:pt>
                <c:pt idx="1694">
                  <c:v>0.0149995230904</c:v>
                </c:pt>
                <c:pt idx="1695">
                  <c:v>0.0149993248779</c:v>
                </c:pt>
                <c:pt idx="1696">
                  <c:v>0.0149991266703</c:v>
                </c:pt>
                <c:pt idx="1697">
                  <c:v>0.0149989284676</c:v>
                </c:pt>
                <c:pt idx="1698">
                  <c:v>0.0149987302698</c:v>
                </c:pt>
                <c:pt idx="1699">
                  <c:v>0.0149985320768</c:v>
                </c:pt>
                <c:pt idx="1700">
                  <c:v>0.0149983034546</c:v>
                </c:pt>
                <c:pt idx="1701">
                  <c:v>0.0149981128949</c:v>
                </c:pt>
                <c:pt idx="1702">
                  <c:v>0.0149979223398</c:v>
                </c:pt>
                <c:pt idx="1703">
                  <c:v>0.0149977317892</c:v>
                </c:pt>
                <c:pt idx="1704">
                  <c:v>0.0149975412431</c:v>
                </c:pt>
                <c:pt idx="1705">
                  <c:v>0.0149973507015</c:v>
                </c:pt>
                <c:pt idx="1706">
                  <c:v>0.0149971601645</c:v>
                </c:pt>
                <c:pt idx="1707">
                  <c:v>0.0149969696319</c:v>
                </c:pt>
                <c:pt idx="1708">
                  <c:v>0.0149967791039</c:v>
                </c:pt>
                <c:pt idx="1709">
                  <c:v>0.0149965885804</c:v>
                </c:pt>
                <c:pt idx="1710">
                  <c:v>0.0149963688054</c:v>
                </c:pt>
                <c:pt idx="1711">
                  <c:v>0.0149961856194</c:v>
                </c:pt>
                <c:pt idx="1712">
                  <c:v>0.0149960024376</c:v>
                </c:pt>
                <c:pt idx="1713">
                  <c:v>0.0149958192599</c:v>
                </c:pt>
                <c:pt idx="1714">
                  <c:v>0.0149956360865</c:v>
                </c:pt>
                <c:pt idx="1715">
                  <c:v>0.0149954529172</c:v>
                </c:pt>
                <c:pt idx="1716">
                  <c:v>0.0149952697521</c:v>
                </c:pt>
                <c:pt idx="1717">
                  <c:v>0.0149950865911</c:v>
                </c:pt>
                <c:pt idx="1718">
                  <c:v>0.0149949034344</c:v>
                </c:pt>
                <c:pt idx="1719">
                  <c:v>0.0149947202818</c:v>
                </c:pt>
                <c:pt idx="1720">
                  <c:v>0.0149945090095</c:v>
                </c:pt>
                <c:pt idx="1721">
                  <c:v>0.0149943329102</c:v>
                </c:pt>
                <c:pt idx="1722">
                  <c:v>0.0149941568148</c:v>
                </c:pt>
                <c:pt idx="1723">
                  <c:v>0.0149939807232</c:v>
                </c:pt>
                <c:pt idx="1724">
                  <c:v>0.0149938046355</c:v>
                </c:pt>
                <c:pt idx="1725">
                  <c:v>0.0149936285516</c:v>
                </c:pt>
                <c:pt idx="1726">
                  <c:v>0.0149934524716</c:v>
                </c:pt>
                <c:pt idx="1727">
                  <c:v>0.0149932763955</c:v>
                </c:pt>
                <c:pt idx="1728">
                  <c:v>0.0149931003232</c:v>
                </c:pt>
                <c:pt idx="1729">
                  <c:v>0.0149929242547</c:v>
                </c:pt>
                <c:pt idx="1730">
                  <c:v>0.0149927211545</c:v>
                </c:pt>
                <c:pt idx="1731">
                  <c:v>0.0149925518662</c:v>
                </c:pt>
                <c:pt idx="1732">
                  <c:v>0.0149923825815</c:v>
                </c:pt>
                <c:pt idx="1733">
                  <c:v>0.0149922133004</c:v>
                </c:pt>
                <c:pt idx="1734">
                  <c:v>0.0149920440228</c:v>
                </c:pt>
                <c:pt idx="1735">
                  <c:v>0.0149918747488</c:v>
                </c:pt>
                <c:pt idx="1736">
                  <c:v>0.0149917054783</c:v>
                </c:pt>
                <c:pt idx="1737">
                  <c:v>0.0149915362114</c:v>
                </c:pt>
                <c:pt idx="1738">
                  <c:v>0.0149913669481</c:v>
                </c:pt>
                <c:pt idx="1739">
                  <c:v>0.0149911976883</c:v>
                </c:pt>
                <c:pt idx="1740">
                  <c:v>0.0149910024423</c:v>
                </c:pt>
                <c:pt idx="1741">
                  <c:v>0.0149908397002</c:v>
                </c:pt>
                <c:pt idx="1742">
                  <c:v>0.0149906769614</c:v>
                </c:pt>
                <c:pt idx="1743">
                  <c:v>0.0149905142259</c:v>
                </c:pt>
                <c:pt idx="1744">
                  <c:v>0.0149903514936</c:v>
                </c:pt>
                <c:pt idx="1745">
                  <c:v>0.0149901887647</c:v>
                </c:pt>
                <c:pt idx="1746">
                  <c:v>0.0149900260391</c:v>
                </c:pt>
                <c:pt idx="1747">
                  <c:v>0.0149898633167</c:v>
                </c:pt>
                <c:pt idx="1748">
                  <c:v>0.0149897005977</c:v>
                </c:pt>
                <c:pt idx="1749">
                  <c:v>0.0149895378819</c:v>
                </c:pt>
                <c:pt idx="1750">
                  <c:v>0.0149893501848</c:v>
                </c:pt>
                <c:pt idx="1751">
                  <c:v>0.0149891937344</c:v>
                </c:pt>
                <c:pt idx="1752">
                  <c:v>0.0149890372871</c:v>
                </c:pt>
                <c:pt idx="1753">
                  <c:v>0.0149888808428</c:v>
                </c:pt>
                <c:pt idx="1754">
                  <c:v>0.0149887244016</c:v>
                </c:pt>
                <c:pt idx="1755">
                  <c:v>0.0149885679634</c:v>
                </c:pt>
                <c:pt idx="1756">
                  <c:v>0.0149884115283</c:v>
                </c:pt>
                <c:pt idx="1757">
                  <c:v>0.0149882550962</c:v>
                </c:pt>
                <c:pt idx="1758">
                  <c:v>0.0149880986671</c:v>
                </c:pt>
                <c:pt idx="1759">
                  <c:v>0.0149879422411</c:v>
                </c:pt>
                <c:pt idx="1760">
                  <c:v>0.0149877617995</c:v>
                </c:pt>
                <c:pt idx="1761">
                  <c:v>0.0149876113965</c:v>
                </c:pt>
                <c:pt idx="1762">
                  <c:v>0.0149874609962</c:v>
                </c:pt>
                <c:pt idx="1763">
                  <c:v>0.0149873105988</c:v>
                </c:pt>
                <c:pt idx="1764">
                  <c:v>0.0149871602041</c:v>
                </c:pt>
                <c:pt idx="1765">
                  <c:v>0.0149870098123</c:v>
                </c:pt>
                <c:pt idx="1766">
                  <c:v>0.0149868594233</c:v>
                </c:pt>
                <c:pt idx="1767">
                  <c:v>0.0149867090371</c:v>
                </c:pt>
                <c:pt idx="1768">
                  <c:v>0.0149865586538</c:v>
                </c:pt>
                <c:pt idx="1769">
                  <c:v>0.0149864082732</c:v>
                </c:pt>
                <c:pt idx="1770">
                  <c:v>0.0149862348054</c:v>
                </c:pt>
                <c:pt idx="1771">
                  <c:v>0.0149860902147</c:v>
                </c:pt>
                <c:pt idx="1772">
                  <c:v>0.0149859456267</c:v>
                </c:pt>
                <c:pt idx="1773">
                  <c:v>0.0149858010413</c:v>
                </c:pt>
                <c:pt idx="1774">
                  <c:v>0.0149856564584</c:v>
                </c:pt>
                <c:pt idx="1775">
                  <c:v>0.0149855118782</c:v>
                </c:pt>
                <c:pt idx="1776">
                  <c:v>0.0149853673006</c:v>
                </c:pt>
                <c:pt idx="1777">
                  <c:v>0.0149852227256</c:v>
                </c:pt>
                <c:pt idx="1778">
                  <c:v>0.0149850781531</c:v>
                </c:pt>
                <c:pt idx="1779">
                  <c:v>0.0149849335833</c:v>
                </c:pt>
                <c:pt idx="1780">
                  <c:v>0.0149847668185</c:v>
                </c:pt>
                <c:pt idx="1781">
                  <c:v>0.0149846278146</c:v>
                </c:pt>
                <c:pt idx="1782">
                  <c:v>0.0149844888132</c:v>
                </c:pt>
                <c:pt idx="1783">
                  <c:v>0.0149843498141</c:v>
                </c:pt>
                <c:pt idx="1784">
                  <c:v>0.0149842108175</c:v>
                </c:pt>
                <c:pt idx="1785">
                  <c:v>0.0149840718233</c:v>
                </c:pt>
                <c:pt idx="1786">
                  <c:v>0.0149839328314</c:v>
                </c:pt>
                <c:pt idx="1787">
                  <c:v>0.014983793842</c:v>
                </c:pt>
                <c:pt idx="1788">
                  <c:v>0.014983654855</c:v>
                </c:pt>
                <c:pt idx="1789">
                  <c:v>0.0149835158704</c:v>
                </c:pt>
                <c:pt idx="1790">
                  <c:v>0.0149833555483</c:v>
                </c:pt>
                <c:pt idx="1791">
                  <c:v>0.0149832219144</c:v>
                </c:pt>
                <c:pt idx="1792">
                  <c:v>0.0149830882828</c:v>
                </c:pt>
                <c:pt idx="1793">
                  <c:v>0.0149829546534</c:v>
                </c:pt>
                <c:pt idx="1794">
                  <c:v>0.0149828210261</c:v>
                </c:pt>
                <c:pt idx="1795">
                  <c:v>0.0149826874012</c:v>
                </c:pt>
                <c:pt idx="1796">
                  <c:v>0.0149825537784</c:v>
                </c:pt>
                <c:pt idx="1797">
                  <c:v>0.0149824201578</c:v>
                </c:pt>
                <c:pt idx="1798">
                  <c:v>0.0149822865395</c:v>
                </c:pt>
                <c:pt idx="1799">
                  <c:v>0.0149821529234</c:v>
                </c:pt>
                <c:pt idx="1800">
                  <c:v>0.0149819987942</c:v>
                </c:pt>
                <c:pt idx="1801">
                  <c:v>0.014981870322</c:v>
                </c:pt>
                <c:pt idx="1802">
                  <c:v>0.0149817418518</c:v>
                </c:pt>
                <c:pt idx="1803">
                  <c:v>0.0149816133837</c:v>
                </c:pt>
                <c:pt idx="1804">
                  <c:v>0.0149814849176</c:v>
                </c:pt>
                <c:pt idx="1805">
                  <c:v>0.0149813564536</c:v>
                </c:pt>
                <c:pt idx="1806">
                  <c:v>0.0149812279916</c:v>
                </c:pt>
                <c:pt idx="1807">
                  <c:v>0.0149810995317</c:v>
                </c:pt>
                <c:pt idx="1808">
                  <c:v>0.0149809710738</c:v>
                </c:pt>
                <c:pt idx="1809">
                  <c:v>0.014980842618</c:v>
                </c:pt>
                <c:pt idx="1810">
                  <c:v>0.0149806944414</c:v>
                </c:pt>
                <c:pt idx="1811">
                  <c:v>0.0149805709307</c:v>
                </c:pt>
                <c:pt idx="1812">
                  <c:v>0.0149804474218</c:v>
                </c:pt>
                <c:pt idx="1813">
                  <c:v>0.0149803239148</c:v>
                </c:pt>
                <c:pt idx="1814">
                  <c:v>0.0149802004097</c:v>
                </c:pt>
                <c:pt idx="1815">
                  <c:v>0.0149800769066</c:v>
                </c:pt>
                <c:pt idx="1816">
                  <c:v>0.0149799534053</c:v>
                </c:pt>
                <c:pt idx="1817">
                  <c:v>0.0149798299059</c:v>
                </c:pt>
                <c:pt idx="1818">
                  <c:v>0.0149797064084</c:v>
                </c:pt>
                <c:pt idx="1819">
                  <c:v>0.0149795829128</c:v>
                </c:pt>
                <c:pt idx="1820">
                  <c:v>0.0149794404581</c:v>
                </c:pt>
                <c:pt idx="1821">
                  <c:v>0.0149793217164</c:v>
                </c:pt>
                <c:pt idx="1822">
                  <c:v>0.0149792029765</c:v>
                </c:pt>
                <c:pt idx="1823">
                  <c:v>0.0149790842383</c:v>
                </c:pt>
                <c:pt idx="1824">
                  <c:v>0.0149789655019</c:v>
                </c:pt>
                <c:pt idx="1825">
                  <c:v>0.0149788467673</c:v>
                </c:pt>
                <c:pt idx="1826">
                  <c:v>0.0149787280344</c:v>
                </c:pt>
                <c:pt idx="1827">
                  <c:v>0.0149786093032</c:v>
                </c:pt>
                <c:pt idx="1828">
                  <c:v>0.0149784905739</c:v>
                </c:pt>
                <c:pt idx="1829">
                  <c:v>0.0149783718462</c:v>
                </c:pt>
                <c:pt idx="1830">
                  <c:v>0.0149782348915</c:v>
                </c:pt>
                <c:pt idx="1831">
                  <c:v>0.0149781207341</c:v>
                </c:pt>
                <c:pt idx="1832">
                  <c:v>0.0149780065783</c:v>
                </c:pt>
                <c:pt idx="1833">
                  <c:v>0.0149778924242</c:v>
                </c:pt>
                <c:pt idx="1834">
                  <c:v>0.0149777782716</c:v>
                </c:pt>
                <c:pt idx="1835">
                  <c:v>0.0149776641207</c:v>
                </c:pt>
                <c:pt idx="1836">
                  <c:v>0.0149775499714</c:v>
                </c:pt>
                <c:pt idx="1837">
                  <c:v>0.0149774358238</c:v>
                </c:pt>
                <c:pt idx="1838">
                  <c:v>0.0149773216777</c:v>
                </c:pt>
                <c:pt idx="1839">
                  <c:v>0.0149772075333</c:v>
                </c:pt>
                <c:pt idx="1840">
                  <c:v>0.0149770758655</c:v>
                </c:pt>
                <c:pt idx="1841">
                  <c:v>0.0149769661147</c:v>
                </c:pt>
                <c:pt idx="1842">
                  <c:v>0.0149768563654</c:v>
                </c:pt>
                <c:pt idx="1843">
                  <c:v>0.0149767466177</c:v>
                </c:pt>
                <c:pt idx="1844">
                  <c:v>0.0149766368714</c:v>
                </c:pt>
                <c:pt idx="1845">
                  <c:v>0.0149765271267</c:v>
                </c:pt>
                <c:pt idx="1846">
                  <c:v>0.0149764173834</c:v>
                </c:pt>
                <c:pt idx="1847">
                  <c:v>0.0149763076416</c:v>
                </c:pt>
                <c:pt idx="1848">
                  <c:v>0.0149761979014</c:v>
                </c:pt>
                <c:pt idx="1849">
                  <c:v>0.0149760881626</c:v>
                </c:pt>
                <c:pt idx="1850">
                  <c:v>0.0149759615769</c:v>
                </c:pt>
                <c:pt idx="1851">
                  <c:v>0.0149758560621</c:v>
                </c:pt>
                <c:pt idx="1852">
                  <c:v>0.0149757505486</c:v>
                </c:pt>
                <c:pt idx="1853">
                  <c:v>0.0149756450366</c:v>
                </c:pt>
                <c:pt idx="1854">
                  <c:v>0.0149755395259</c:v>
                </c:pt>
                <c:pt idx="1855">
                  <c:v>0.0149754340167</c:v>
                </c:pt>
                <c:pt idx="1856">
                  <c:v>0.0149753285088</c:v>
                </c:pt>
                <c:pt idx="1857">
                  <c:v>0.0149752230023</c:v>
                </c:pt>
                <c:pt idx="1858">
                  <c:v>0.0149751174972</c:v>
                </c:pt>
                <c:pt idx="1859">
                  <c:v>0.0149750119934</c:v>
                </c:pt>
                <c:pt idx="1860">
                  <c:v>0.014974890293</c:v>
                </c:pt>
                <c:pt idx="1861">
                  <c:v>0.0149747888501</c:v>
                </c:pt>
                <c:pt idx="1862">
                  <c:v>0.0149746874084</c:v>
                </c:pt>
                <c:pt idx="1863">
                  <c:v>0.0149745859681</c:v>
                </c:pt>
                <c:pt idx="1864">
                  <c:v>0.014974484529</c:v>
                </c:pt>
                <c:pt idx="1865">
                  <c:v>0.0149743830913</c:v>
                </c:pt>
                <c:pt idx="1866">
                  <c:v>0.0149742816548</c:v>
                </c:pt>
                <c:pt idx="1867">
                  <c:v>0.0149741802195</c:v>
                </c:pt>
                <c:pt idx="1868">
                  <c:v>0.0149740787856</c:v>
                </c:pt>
                <c:pt idx="1869">
                  <c:v>0.0149739773529</c:v>
                </c:pt>
                <c:pt idx="1870">
                  <c:v>0.0149738603486</c:v>
                </c:pt>
                <c:pt idx="1871">
                  <c:v>0.01497376282</c:v>
                </c:pt>
                <c:pt idx="1872">
                  <c:v>0.0149736652925</c:v>
                </c:pt>
                <c:pt idx="1873">
                  <c:v>0.0149735677662</c:v>
                </c:pt>
                <c:pt idx="1874">
                  <c:v>0.0149734702411</c:v>
                </c:pt>
                <c:pt idx="1875">
                  <c:v>0.0149733727172</c:v>
                </c:pt>
                <c:pt idx="1876">
                  <c:v>0.0149732751945</c:v>
                </c:pt>
                <c:pt idx="1877">
                  <c:v>0.014973177673</c:v>
                </c:pt>
                <c:pt idx="1878">
                  <c:v>0.0149730801526</c:v>
                </c:pt>
                <c:pt idx="1879">
                  <c:v>0.0149729826335</c:v>
                </c:pt>
                <c:pt idx="1880">
                  <c:v>0.0149728701435</c:v>
                </c:pt>
                <c:pt idx="1881">
                  <c:v>0.0149727763776</c:v>
                </c:pt>
                <c:pt idx="1882">
                  <c:v>0.0149726826128</c:v>
                </c:pt>
                <c:pt idx="1883">
                  <c:v>0.0149725888491</c:v>
                </c:pt>
                <c:pt idx="1884">
                  <c:v>0.0149724950865</c:v>
                </c:pt>
                <c:pt idx="1885">
                  <c:v>0.014972401325</c:v>
                </c:pt>
                <c:pt idx="1886">
                  <c:v>0.0149723075646</c:v>
                </c:pt>
                <c:pt idx="1887">
                  <c:v>0.0149722138053</c:v>
                </c:pt>
                <c:pt idx="1888">
                  <c:v>0.0149721200471</c:v>
                </c:pt>
                <c:pt idx="1889">
                  <c:v>0.01497202629</c:v>
                </c:pt>
                <c:pt idx="1890">
                  <c:v>0.0149719181396</c:v>
                </c:pt>
                <c:pt idx="1891">
                  <c:v>0.0149718279909</c:v>
                </c:pt>
                <c:pt idx="1892">
                  <c:v>0.0149717378432</c:v>
                </c:pt>
                <c:pt idx="1893">
                  <c:v>0.0149716476965</c:v>
                </c:pt>
                <c:pt idx="1894">
                  <c:v>0.0149715575508</c:v>
                </c:pt>
                <c:pt idx="1895">
                  <c:v>0.0149714674061</c:v>
                </c:pt>
                <c:pt idx="1896">
                  <c:v>0.0149713772625</c:v>
                </c:pt>
                <c:pt idx="1897">
                  <c:v>0.0149712871198</c:v>
                </c:pt>
                <c:pt idx="1898">
                  <c:v>0.0149711969782</c:v>
                </c:pt>
                <c:pt idx="1899">
                  <c:v>0.0149711068376</c:v>
                </c:pt>
                <c:pt idx="1900">
                  <c:v>0.014971002859</c:v>
                </c:pt>
                <c:pt idx="1901">
                  <c:v>0.0149709161875</c:v>
                </c:pt>
                <c:pt idx="1902">
                  <c:v>0.0149708295169</c:v>
                </c:pt>
                <c:pt idx="1903">
                  <c:v>0.0149707428473</c:v>
                </c:pt>
                <c:pt idx="1904">
                  <c:v>0.0149706561786</c:v>
                </c:pt>
                <c:pt idx="1905">
                  <c:v>0.0149705695108</c:v>
                </c:pt>
                <c:pt idx="1906">
                  <c:v>0.014970482844</c:v>
                </c:pt>
                <c:pt idx="1907">
                  <c:v>0.0149703961781</c:v>
                </c:pt>
                <c:pt idx="1908">
                  <c:v>0.0149703095132</c:v>
                </c:pt>
                <c:pt idx="1909">
                  <c:v>0.0149702228492</c:v>
                </c:pt>
                <c:pt idx="1910">
                  <c:v>0.0149701228809</c:v>
                </c:pt>
                <c:pt idx="1911">
                  <c:v>0.0149700395522</c:v>
                </c:pt>
                <c:pt idx="1912">
                  <c:v>0.0149699562243</c:v>
                </c:pt>
                <c:pt idx="1913">
                  <c:v>0.0149698728972</c:v>
                </c:pt>
                <c:pt idx="1914">
                  <c:v>0.014969789571</c:v>
                </c:pt>
                <c:pt idx="1915">
                  <c:v>0.0149697062457</c:v>
                </c:pt>
                <c:pt idx="1916">
                  <c:v>0.0149696229213</c:v>
                </c:pt>
                <c:pt idx="1917">
                  <c:v>0.0149695395977</c:v>
                </c:pt>
                <c:pt idx="1918">
                  <c:v>0.014969456275</c:v>
                </c:pt>
                <c:pt idx="1919">
                  <c:v>0.0149693729532</c:v>
                </c:pt>
                <c:pt idx="1920">
                  <c:v>0.0149692768402</c:v>
                </c:pt>
                <c:pt idx="1921">
                  <c:v>0.0149691967249</c:v>
                </c:pt>
                <c:pt idx="1922">
                  <c:v>0.0149691166104</c:v>
                </c:pt>
                <c:pt idx="1923">
                  <c:v>0.0149690364967</c:v>
                </c:pt>
                <c:pt idx="1924">
                  <c:v>0.0149689563838</c:v>
                </c:pt>
                <c:pt idx="1925">
                  <c:v>0.0149688762717</c:v>
                </c:pt>
                <c:pt idx="1926">
                  <c:v>0.0149687961604</c:v>
                </c:pt>
                <c:pt idx="1927">
                  <c:v>0.0149687160499</c:v>
                </c:pt>
                <c:pt idx="1928">
                  <c:v>0.0149686359402</c:v>
                </c:pt>
                <c:pt idx="1929">
                  <c:v>0.0149685558313</c:v>
                </c:pt>
                <c:pt idx="1930">
                  <c:v>0.0149684634246</c:v>
                </c:pt>
                <c:pt idx="1931">
                  <c:v>0.0149683863985</c:v>
                </c:pt>
                <c:pt idx="1932">
                  <c:v>0.0149683093731</c:v>
                </c:pt>
                <c:pt idx="1933">
                  <c:v>0.0149682323486</c:v>
                </c:pt>
                <c:pt idx="1934">
                  <c:v>0.0149681553247</c:v>
                </c:pt>
                <c:pt idx="1935">
                  <c:v>0.0149680783016</c:v>
                </c:pt>
                <c:pt idx="1936">
                  <c:v>0.0149680012792</c:v>
                </c:pt>
                <c:pt idx="1937">
                  <c:v>0.0149679242576</c:v>
                </c:pt>
                <c:pt idx="1938">
                  <c:v>0.0149678472367</c:v>
                </c:pt>
                <c:pt idx="1939">
                  <c:v>0.0149677702165</c:v>
                </c:pt>
                <c:pt idx="1940">
                  <c:v>0.0149676813727</c:v>
                </c:pt>
                <c:pt idx="1941">
                  <c:v>0.0149676073165</c:v>
                </c:pt>
                <c:pt idx="1942">
                  <c:v>0.0149675332609</c:v>
                </c:pt>
                <c:pt idx="1943">
                  <c:v>0.014967459206</c:v>
                </c:pt>
                <c:pt idx="1944">
                  <c:v>0.0149673851518</c:v>
                </c:pt>
                <c:pt idx="1945">
                  <c:v>0.0149673110983</c:v>
                </c:pt>
                <c:pt idx="1946">
                  <c:v>0.0149672370455</c:v>
                </c:pt>
                <c:pt idx="1947">
                  <c:v>0.0149671629933</c:v>
                </c:pt>
                <c:pt idx="1948">
                  <c:v>0.0149670889418</c:v>
                </c:pt>
                <c:pt idx="1949">
                  <c:v>0.014967014891</c:v>
                </c:pt>
                <c:pt idx="1950">
                  <c:v>0.0149669294725</c:v>
                </c:pt>
                <c:pt idx="1951">
                  <c:v>0.0149668582713</c:v>
                </c:pt>
                <c:pt idx="1952">
                  <c:v>0.0149667870707</c:v>
                </c:pt>
                <c:pt idx="1953">
                  <c:v>0.0149667158708</c:v>
                </c:pt>
                <c:pt idx="1954">
                  <c:v>0.0149666446715</c:v>
                </c:pt>
                <c:pt idx="1955">
                  <c:v>0.0149665734728</c:v>
                </c:pt>
                <c:pt idx="1956">
                  <c:v>0.0149665022747</c:v>
                </c:pt>
                <c:pt idx="1957">
                  <c:v>0.0149664310773</c:v>
                </c:pt>
                <c:pt idx="1958">
                  <c:v>0.0149663598805</c:v>
                </c:pt>
                <c:pt idx="1959">
                  <c:v>0.0149662886843</c:v>
                </c:pt>
                <c:pt idx="1960">
                  <c:v>0.0149662065587</c:v>
                </c:pt>
                <c:pt idx="1961">
                  <c:v>0.0149661381022</c:v>
                </c:pt>
                <c:pt idx="1962">
                  <c:v>0.0149660696463</c:v>
                </c:pt>
                <c:pt idx="1963">
                  <c:v>0.014966001191</c:v>
                </c:pt>
                <c:pt idx="1964">
                  <c:v>0.0149659327363</c:v>
                </c:pt>
                <c:pt idx="1965">
                  <c:v>0.0149658642821</c:v>
                </c:pt>
                <c:pt idx="1966">
                  <c:v>0.0149657958285</c:v>
                </c:pt>
                <c:pt idx="1967">
                  <c:v>0.0149657273756</c:v>
                </c:pt>
                <c:pt idx="1968">
                  <c:v>0.0149656589232</c:v>
                </c:pt>
                <c:pt idx="1969">
                  <c:v>0.0149655904714</c:v>
                </c:pt>
                <c:pt idx="1970">
                  <c:v>0.0149655115114</c:v>
                </c:pt>
                <c:pt idx="1971">
                  <c:v>0.0149654456936</c:v>
                </c:pt>
                <c:pt idx="1972">
                  <c:v>0.0149653798763</c:v>
                </c:pt>
                <c:pt idx="1973">
                  <c:v>0.0149653140596</c:v>
                </c:pt>
                <c:pt idx="1974">
                  <c:v>0.0149652482434</c:v>
                </c:pt>
                <c:pt idx="1975">
                  <c:v>0.0149651824278</c:v>
                </c:pt>
                <c:pt idx="1976">
                  <c:v>0.0149651166127</c:v>
                </c:pt>
                <c:pt idx="1977">
                  <c:v>0.0149650507981</c:v>
                </c:pt>
                <c:pt idx="1978">
                  <c:v>0.0149649849841</c:v>
                </c:pt>
                <c:pt idx="1979">
                  <c:v>0.0149649191707</c:v>
                </c:pt>
                <c:pt idx="1980">
                  <c:v>0.0149648432541</c:v>
                </c:pt>
                <c:pt idx="1981">
                  <c:v>0.014964779973</c:v>
                </c:pt>
                <c:pt idx="1982">
                  <c:v>0.0149647166925</c:v>
                </c:pt>
                <c:pt idx="1983">
                  <c:v>0.0149646534125</c:v>
                </c:pt>
                <c:pt idx="1984">
                  <c:v>0.0149645901329</c:v>
                </c:pt>
                <c:pt idx="1985">
                  <c:v>0.0149645268539</c:v>
                </c:pt>
                <c:pt idx="1986">
                  <c:v>0.0149644635754</c:v>
                </c:pt>
                <c:pt idx="1987">
                  <c:v>0.0149644002973</c:v>
                </c:pt>
                <c:pt idx="1988">
                  <c:v>0.0149643370198</c:v>
                </c:pt>
                <c:pt idx="1989">
                  <c:v>0.0149642737428</c:v>
                </c:pt>
                <c:pt idx="1990">
                  <c:v>0.014964200752</c:v>
                </c:pt>
                <c:pt idx="1991">
                  <c:v>0.0149641399098</c:v>
                </c:pt>
                <c:pt idx="1992">
                  <c:v>0.014964079068</c:v>
                </c:pt>
                <c:pt idx="1993">
                  <c:v>0.0149640182267</c:v>
                </c:pt>
                <c:pt idx="1994">
                  <c:v>0.0149639573859</c:v>
                </c:pt>
                <c:pt idx="1995">
                  <c:v>0.0149638965455</c:v>
                </c:pt>
                <c:pt idx="1996">
                  <c:v>0.0149638357056</c:v>
                </c:pt>
                <c:pt idx="1997">
                  <c:v>0.0149637748661</c:v>
                </c:pt>
                <c:pt idx="1998">
                  <c:v>0.0149637140271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'Adaptive Rate '!$B$1</c:f>
              <c:strCache>
                <c:ptCount val="1"/>
                <c:pt idx="0">
                  <c:v>Learning Rate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'!$B$2:$B$2000</c:f>
              <c:numCache>
                <c:formatCode>General</c:formatCode>
                <c:ptCount val="19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0.480769230769</c:v>
                </c:pt>
                <c:pt idx="21">
                  <c:v>0.480769230769</c:v>
                </c:pt>
                <c:pt idx="22">
                  <c:v>0.480769230769</c:v>
                </c:pt>
                <c:pt idx="23">
                  <c:v>0.480769230769</c:v>
                </c:pt>
                <c:pt idx="24">
                  <c:v>0.480769230769</c:v>
                </c:pt>
                <c:pt idx="25">
                  <c:v>0.480769230769</c:v>
                </c:pt>
                <c:pt idx="26">
                  <c:v>0.480769230769</c:v>
                </c:pt>
                <c:pt idx="27">
                  <c:v>0.480769230769</c:v>
                </c:pt>
                <c:pt idx="28">
                  <c:v>0.480769230769</c:v>
                </c:pt>
                <c:pt idx="29">
                  <c:v>0.480769230769</c:v>
                </c:pt>
                <c:pt idx="30">
                  <c:v>0.519230769231</c:v>
                </c:pt>
                <c:pt idx="31">
                  <c:v>0.519230769231</c:v>
                </c:pt>
                <c:pt idx="32">
                  <c:v>0.519230769231</c:v>
                </c:pt>
                <c:pt idx="33">
                  <c:v>0.519230769231</c:v>
                </c:pt>
                <c:pt idx="34">
                  <c:v>0.519230769231</c:v>
                </c:pt>
                <c:pt idx="35">
                  <c:v>0.519230769231</c:v>
                </c:pt>
                <c:pt idx="36">
                  <c:v>0.519230769231</c:v>
                </c:pt>
                <c:pt idx="37">
                  <c:v>0.519230769231</c:v>
                </c:pt>
                <c:pt idx="38">
                  <c:v>0.519230769231</c:v>
                </c:pt>
                <c:pt idx="39">
                  <c:v>0.519230769231</c:v>
                </c:pt>
                <c:pt idx="40">
                  <c:v>0.560769230769</c:v>
                </c:pt>
                <c:pt idx="41">
                  <c:v>0.560769230769</c:v>
                </c:pt>
                <c:pt idx="42">
                  <c:v>0.560769230769</c:v>
                </c:pt>
                <c:pt idx="43">
                  <c:v>0.560769230769</c:v>
                </c:pt>
                <c:pt idx="44">
                  <c:v>0.560769230769</c:v>
                </c:pt>
                <c:pt idx="45">
                  <c:v>0.560769230769</c:v>
                </c:pt>
                <c:pt idx="46">
                  <c:v>0.560769230769</c:v>
                </c:pt>
                <c:pt idx="47">
                  <c:v>0.560769230769</c:v>
                </c:pt>
                <c:pt idx="48">
                  <c:v>0.560769230769</c:v>
                </c:pt>
                <c:pt idx="49">
                  <c:v>0.560769230769</c:v>
                </c:pt>
                <c:pt idx="50">
                  <c:v>0.539201183432</c:v>
                </c:pt>
                <c:pt idx="51">
                  <c:v>0.539201183432</c:v>
                </c:pt>
                <c:pt idx="52">
                  <c:v>0.539201183432</c:v>
                </c:pt>
                <c:pt idx="53">
                  <c:v>0.539201183432</c:v>
                </c:pt>
                <c:pt idx="54">
                  <c:v>0.539201183432</c:v>
                </c:pt>
                <c:pt idx="55">
                  <c:v>0.539201183432</c:v>
                </c:pt>
                <c:pt idx="56">
                  <c:v>0.539201183432</c:v>
                </c:pt>
                <c:pt idx="57">
                  <c:v>0.539201183432</c:v>
                </c:pt>
                <c:pt idx="58">
                  <c:v>0.539201183432</c:v>
                </c:pt>
                <c:pt idx="59">
                  <c:v>0.539201183432</c:v>
                </c:pt>
                <c:pt idx="60">
                  <c:v>0.518462676377</c:v>
                </c:pt>
                <c:pt idx="61">
                  <c:v>0.518462676377</c:v>
                </c:pt>
                <c:pt idx="62">
                  <c:v>0.518462676377</c:v>
                </c:pt>
                <c:pt idx="63">
                  <c:v>0.518462676377</c:v>
                </c:pt>
                <c:pt idx="64">
                  <c:v>0.518462676377</c:v>
                </c:pt>
                <c:pt idx="65">
                  <c:v>0.518462676377</c:v>
                </c:pt>
                <c:pt idx="66">
                  <c:v>0.518462676377</c:v>
                </c:pt>
                <c:pt idx="67">
                  <c:v>0.518462676377</c:v>
                </c:pt>
                <c:pt idx="68">
                  <c:v>0.518462676377</c:v>
                </c:pt>
                <c:pt idx="69">
                  <c:v>0.518462676377</c:v>
                </c:pt>
                <c:pt idx="70">
                  <c:v>0.559939690487</c:v>
                </c:pt>
                <c:pt idx="71">
                  <c:v>0.559939690487</c:v>
                </c:pt>
                <c:pt idx="72">
                  <c:v>0.559939690487</c:v>
                </c:pt>
                <c:pt idx="73">
                  <c:v>0.559939690487</c:v>
                </c:pt>
                <c:pt idx="74">
                  <c:v>0.559939690487</c:v>
                </c:pt>
                <c:pt idx="75">
                  <c:v>0.559939690487</c:v>
                </c:pt>
                <c:pt idx="76">
                  <c:v>0.559939690487</c:v>
                </c:pt>
                <c:pt idx="77">
                  <c:v>0.559939690487</c:v>
                </c:pt>
                <c:pt idx="78">
                  <c:v>0.559939690487</c:v>
                </c:pt>
                <c:pt idx="79">
                  <c:v>0.559939690487</c:v>
                </c:pt>
                <c:pt idx="80">
                  <c:v>0.604734865726</c:v>
                </c:pt>
                <c:pt idx="81">
                  <c:v>0.604734865726</c:v>
                </c:pt>
                <c:pt idx="82">
                  <c:v>0.604734865726</c:v>
                </c:pt>
                <c:pt idx="83">
                  <c:v>0.604734865726</c:v>
                </c:pt>
                <c:pt idx="84">
                  <c:v>0.604734865726</c:v>
                </c:pt>
                <c:pt idx="85">
                  <c:v>0.604734865726</c:v>
                </c:pt>
                <c:pt idx="86">
                  <c:v>0.604734865726</c:v>
                </c:pt>
                <c:pt idx="87">
                  <c:v>0.604734865726</c:v>
                </c:pt>
                <c:pt idx="88">
                  <c:v>0.604734865726</c:v>
                </c:pt>
                <c:pt idx="89">
                  <c:v>0.604734865726</c:v>
                </c:pt>
                <c:pt idx="90">
                  <c:v>0.653113654984</c:v>
                </c:pt>
                <c:pt idx="91">
                  <c:v>0.653113654984</c:v>
                </c:pt>
                <c:pt idx="92">
                  <c:v>0.653113654984</c:v>
                </c:pt>
                <c:pt idx="93">
                  <c:v>0.653113654984</c:v>
                </c:pt>
                <c:pt idx="94">
                  <c:v>0.653113654984</c:v>
                </c:pt>
                <c:pt idx="95">
                  <c:v>0.653113654984</c:v>
                </c:pt>
                <c:pt idx="96">
                  <c:v>0.653113654984</c:v>
                </c:pt>
                <c:pt idx="97">
                  <c:v>0.653113654984</c:v>
                </c:pt>
                <c:pt idx="98">
                  <c:v>0.653113654984</c:v>
                </c:pt>
                <c:pt idx="99">
                  <c:v>0.653113654984</c:v>
                </c:pt>
                <c:pt idx="100">
                  <c:v>0.705362747383</c:v>
                </c:pt>
                <c:pt idx="101">
                  <c:v>0.705362747383</c:v>
                </c:pt>
                <c:pt idx="102">
                  <c:v>0.705362747383</c:v>
                </c:pt>
                <c:pt idx="103">
                  <c:v>0.705362747383</c:v>
                </c:pt>
                <c:pt idx="104">
                  <c:v>0.705362747383</c:v>
                </c:pt>
                <c:pt idx="105">
                  <c:v>0.705362747383</c:v>
                </c:pt>
                <c:pt idx="106">
                  <c:v>0.705362747383</c:v>
                </c:pt>
                <c:pt idx="107">
                  <c:v>0.705362747383</c:v>
                </c:pt>
                <c:pt idx="108">
                  <c:v>0.705362747383</c:v>
                </c:pt>
                <c:pt idx="109">
                  <c:v>0.705362747383</c:v>
                </c:pt>
                <c:pt idx="110">
                  <c:v>0.761791767173</c:v>
                </c:pt>
                <c:pt idx="111">
                  <c:v>0.761791767173</c:v>
                </c:pt>
                <c:pt idx="112">
                  <c:v>0.761791767173</c:v>
                </c:pt>
                <c:pt idx="113">
                  <c:v>0.761791767173</c:v>
                </c:pt>
                <c:pt idx="114">
                  <c:v>0.761791767173</c:v>
                </c:pt>
                <c:pt idx="115">
                  <c:v>0.761791767173</c:v>
                </c:pt>
                <c:pt idx="116">
                  <c:v>0.761791767173</c:v>
                </c:pt>
                <c:pt idx="117">
                  <c:v>0.761791767173</c:v>
                </c:pt>
                <c:pt idx="118">
                  <c:v>0.761791767173</c:v>
                </c:pt>
                <c:pt idx="119">
                  <c:v>0.761791767173</c:v>
                </c:pt>
                <c:pt idx="120">
                  <c:v>0.822735108547</c:v>
                </c:pt>
                <c:pt idx="121">
                  <c:v>0.822735108547</c:v>
                </c:pt>
                <c:pt idx="122">
                  <c:v>0.822735108547</c:v>
                </c:pt>
                <c:pt idx="123">
                  <c:v>0.822735108547</c:v>
                </c:pt>
                <c:pt idx="124">
                  <c:v>0.822735108547</c:v>
                </c:pt>
                <c:pt idx="125">
                  <c:v>0.822735108547</c:v>
                </c:pt>
                <c:pt idx="126">
                  <c:v>0.822735108547</c:v>
                </c:pt>
                <c:pt idx="127">
                  <c:v>0.822735108547</c:v>
                </c:pt>
                <c:pt idx="128">
                  <c:v>0.822735108547</c:v>
                </c:pt>
                <c:pt idx="129">
                  <c:v>0.822735108547</c:v>
                </c:pt>
                <c:pt idx="130">
                  <c:v>0.888553917231</c:v>
                </c:pt>
                <c:pt idx="131">
                  <c:v>0.888553917231</c:v>
                </c:pt>
                <c:pt idx="132">
                  <c:v>0.888553917231</c:v>
                </c:pt>
                <c:pt idx="133">
                  <c:v>0.888553917231</c:v>
                </c:pt>
                <c:pt idx="134">
                  <c:v>0.888553917231</c:v>
                </c:pt>
                <c:pt idx="135">
                  <c:v>0.888553917231</c:v>
                </c:pt>
                <c:pt idx="136">
                  <c:v>0.888553917231</c:v>
                </c:pt>
                <c:pt idx="137">
                  <c:v>0.888553917231</c:v>
                </c:pt>
                <c:pt idx="138">
                  <c:v>0.888553917231</c:v>
                </c:pt>
                <c:pt idx="139">
                  <c:v>0.888553917231</c:v>
                </c:pt>
                <c:pt idx="140">
                  <c:v>0.95963823061</c:v>
                </c:pt>
                <c:pt idx="141">
                  <c:v>0.95963823061</c:v>
                </c:pt>
                <c:pt idx="142">
                  <c:v>0.95963823061</c:v>
                </c:pt>
                <c:pt idx="143">
                  <c:v>0.95963823061</c:v>
                </c:pt>
                <c:pt idx="144">
                  <c:v>0.95963823061</c:v>
                </c:pt>
                <c:pt idx="145">
                  <c:v>0.95963823061</c:v>
                </c:pt>
                <c:pt idx="146">
                  <c:v>0.95963823061</c:v>
                </c:pt>
                <c:pt idx="147">
                  <c:v>0.95963823061</c:v>
                </c:pt>
                <c:pt idx="148">
                  <c:v>0.95963823061</c:v>
                </c:pt>
                <c:pt idx="149">
                  <c:v>0.95963823061</c:v>
                </c:pt>
                <c:pt idx="150">
                  <c:v>1.03640928906</c:v>
                </c:pt>
                <c:pt idx="151">
                  <c:v>1.03640928906</c:v>
                </c:pt>
                <c:pt idx="152">
                  <c:v>1.03640928906</c:v>
                </c:pt>
                <c:pt idx="153">
                  <c:v>1.03640928906</c:v>
                </c:pt>
                <c:pt idx="154">
                  <c:v>1.03640928906</c:v>
                </c:pt>
                <c:pt idx="155">
                  <c:v>1.03640928906</c:v>
                </c:pt>
                <c:pt idx="156">
                  <c:v>1.03640928906</c:v>
                </c:pt>
                <c:pt idx="157">
                  <c:v>1.03640928906</c:v>
                </c:pt>
                <c:pt idx="158">
                  <c:v>1.03640928906</c:v>
                </c:pt>
                <c:pt idx="159">
                  <c:v>1.03640928906</c:v>
                </c:pt>
                <c:pt idx="160">
                  <c:v>1.11932203218</c:v>
                </c:pt>
                <c:pt idx="161">
                  <c:v>1.11932203218</c:v>
                </c:pt>
                <c:pt idx="162">
                  <c:v>1.11932203218</c:v>
                </c:pt>
                <c:pt idx="163">
                  <c:v>1.11932203218</c:v>
                </c:pt>
                <c:pt idx="164">
                  <c:v>1.11932203218</c:v>
                </c:pt>
                <c:pt idx="165">
                  <c:v>1.11932203218</c:v>
                </c:pt>
                <c:pt idx="166">
                  <c:v>1.11932203218</c:v>
                </c:pt>
                <c:pt idx="167">
                  <c:v>1.11932203218</c:v>
                </c:pt>
                <c:pt idx="168">
                  <c:v>1.11932203218</c:v>
                </c:pt>
                <c:pt idx="169">
                  <c:v>1.11932203218</c:v>
                </c:pt>
                <c:pt idx="170">
                  <c:v>1.20886779476</c:v>
                </c:pt>
                <c:pt idx="171">
                  <c:v>1.20886779476</c:v>
                </c:pt>
                <c:pt idx="172">
                  <c:v>1.20886779476</c:v>
                </c:pt>
                <c:pt idx="173">
                  <c:v>1.20886779476</c:v>
                </c:pt>
                <c:pt idx="174">
                  <c:v>1.20886779476</c:v>
                </c:pt>
                <c:pt idx="175">
                  <c:v>1.20886779476</c:v>
                </c:pt>
                <c:pt idx="176">
                  <c:v>1.20886779476</c:v>
                </c:pt>
                <c:pt idx="177">
                  <c:v>1.20886779476</c:v>
                </c:pt>
                <c:pt idx="178">
                  <c:v>1.20886779476</c:v>
                </c:pt>
                <c:pt idx="179">
                  <c:v>1.20886779476</c:v>
                </c:pt>
                <c:pt idx="180">
                  <c:v>1.30557721834</c:v>
                </c:pt>
                <c:pt idx="181">
                  <c:v>1.30557721834</c:v>
                </c:pt>
                <c:pt idx="182">
                  <c:v>1.30557721834</c:v>
                </c:pt>
                <c:pt idx="183">
                  <c:v>1.30557721834</c:v>
                </c:pt>
                <c:pt idx="184">
                  <c:v>1.30557721834</c:v>
                </c:pt>
                <c:pt idx="185">
                  <c:v>1.30557721834</c:v>
                </c:pt>
                <c:pt idx="186">
                  <c:v>1.30557721834</c:v>
                </c:pt>
                <c:pt idx="187">
                  <c:v>1.30557721834</c:v>
                </c:pt>
                <c:pt idx="188">
                  <c:v>1.30557721834</c:v>
                </c:pt>
                <c:pt idx="189">
                  <c:v>1.30557721834</c:v>
                </c:pt>
                <c:pt idx="190">
                  <c:v>1.41002339581</c:v>
                </c:pt>
                <c:pt idx="191">
                  <c:v>1.41002339581</c:v>
                </c:pt>
                <c:pt idx="192">
                  <c:v>1.41002339581</c:v>
                </c:pt>
                <c:pt idx="193">
                  <c:v>1.41002339581</c:v>
                </c:pt>
                <c:pt idx="194">
                  <c:v>1.41002339581</c:v>
                </c:pt>
                <c:pt idx="195">
                  <c:v>1.41002339581</c:v>
                </c:pt>
                <c:pt idx="196">
                  <c:v>1.41002339581</c:v>
                </c:pt>
                <c:pt idx="197">
                  <c:v>1.41002339581</c:v>
                </c:pt>
                <c:pt idx="198">
                  <c:v>1.41002339581</c:v>
                </c:pt>
                <c:pt idx="199">
                  <c:v>1.41002339581</c:v>
                </c:pt>
                <c:pt idx="200">
                  <c:v>1.52282526747</c:v>
                </c:pt>
                <c:pt idx="201">
                  <c:v>1.52282526747</c:v>
                </c:pt>
                <c:pt idx="202">
                  <c:v>1.52282526747</c:v>
                </c:pt>
                <c:pt idx="203">
                  <c:v>1.52282526747</c:v>
                </c:pt>
                <c:pt idx="204">
                  <c:v>1.52282526747</c:v>
                </c:pt>
                <c:pt idx="205">
                  <c:v>1.52282526747</c:v>
                </c:pt>
                <c:pt idx="206">
                  <c:v>1.52282526747</c:v>
                </c:pt>
                <c:pt idx="207">
                  <c:v>1.52282526747</c:v>
                </c:pt>
                <c:pt idx="208">
                  <c:v>1.52282526747</c:v>
                </c:pt>
                <c:pt idx="209">
                  <c:v>1.52282526747</c:v>
                </c:pt>
                <c:pt idx="210">
                  <c:v>1.64465128887</c:v>
                </c:pt>
                <c:pt idx="211">
                  <c:v>1.64465128887</c:v>
                </c:pt>
                <c:pt idx="212">
                  <c:v>1.64465128887</c:v>
                </c:pt>
                <c:pt idx="213">
                  <c:v>1.64465128887</c:v>
                </c:pt>
                <c:pt idx="214">
                  <c:v>1.64465128887</c:v>
                </c:pt>
                <c:pt idx="215">
                  <c:v>1.64465128887</c:v>
                </c:pt>
                <c:pt idx="216">
                  <c:v>1.64465128887</c:v>
                </c:pt>
                <c:pt idx="217">
                  <c:v>1.64465128887</c:v>
                </c:pt>
                <c:pt idx="218">
                  <c:v>1.64465128887</c:v>
                </c:pt>
                <c:pt idx="219">
                  <c:v>1.64465128887</c:v>
                </c:pt>
                <c:pt idx="220">
                  <c:v>1.77622339198</c:v>
                </c:pt>
                <c:pt idx="221">
                  <c:v>1.77622339198</c:v>
                </c:pt>
                <c:pt idx="222">
                  <c:v>1.77622339198</c:v>
                </c:pt>
                <c:pt idx="223">
                  <c:v>1.77622339198</c:v>
                </c:pt>
                <c:pt idx="224">
                  <c:v>1.77622339198</c:v>
                </c:pt>
                <c:pt idx="225">
                  <c:v>1.77622339198</c:v>
                </c:pt>
                <c:pt idx="226">
                  <c:v>1.77622339198</c:v>
                </c:pt>
                <c:pt idx="227">
                  <c:v>1.77622339198</c:v>
                </c:pt>
                <c:pt idx="228">
                  <c:v>1.77622339198</c:v>
                </c:pt>
                <c:pt idx="229">
                  <c:v>1.77622339198</c:v>
                </c:pt>
                <c:pt idx="230">
                  <c:v>1.70790710767</c:v>
                </c:pt>
                <c:pt idx="231">
                  <c:v>1.70790710767</c:v>
                </c:pt>
                <c:pt idx="232">
                  <c:v>1.70790710767</c:v>
                </c:pt>
                <c:pt idx="233">
                  <c:v>1.70790710767</c:v>
                </c:pt>
                <c:pt idx="234">
                  <c:v>1.70790710767</c:v>
                </c:pt>
                <c:pt idx="235">
                  <c:v>1.70790710767</c:v>
                </c:pt>
                <c:pt idx="236">
                  <c:v>1.70790710767</c:v>
                </c:pt>
                <c:pt idx="237">
                  <c:v>1.70790710767</c:v>
                </c:pt>
                <c:pt idx="238">
                  <c:v>1.70790710767</c:v>
                </c:pt>
                <c:pt idx="239">
                  <c:v>1.70790710767</c:v>
                </c:pt>
                <c:pt idx="240">
                  <c:v>1.64221837276</c:v>
                </c:pt>
                <c:pt idx="241">
                  <c:v>1.64221837276</c:v>
                </c:pt>
                <c:pt idx="242">
                  <c:v>1.64221837276</c:v>
                </c:pt>
                <c:pt idx="243">
                  <c:v>1.64221837276</c:v>
                </c:pt>
                <c:pt idx="244">
                  <c:v>1.64221837276</c:v>
                </c:pt>
                <c:pt idx="245">
                  <c:v>1.64221837276</c:v>
                </c:pt>
                <c:pt idx="246">
                  <c:v>1.64221837276</c:v>
                </c:pt>
                <c:pt idx="247">
                  <c:v>1.64221837276</c:v>
                </c:pt>
                <c:pt idx="248">
                  <c:v>1.64221837276</c:v>
                </c:pt>
                <c:pt idx="249">
                  <c:v>1.64221837276</c:v>
                </c:pt>
                <c:pt idx="250">
                  <c:v>1.57905612765</c:v>
                </c:pt>
                <c:pt idx="251">
                  <c:v>1.57905612765</c:v>
                </c:pt>
                <c:pt idx="252">
                  <c:v>1.57905612765</c:v>
                </c:pt>
                <c:pt idx="253">
                  <c:v>1.57905612765</c:v>
                </c:pt>
                <c:pt idx="254">
                  <c:v>1.57905612765</c:v>
                </c:pt>
                <c:pt idx="255">
                  <c:v>1.57905612765</c:v>
                </c:pt>
                <c:pt idx="256">
                  <c:v>1.57905612765</c:v>
                </c:pt>
                <c:pt idx="257">
                  <c:v>1.57905612765</c:v>
                </c:pt>
                <c:pt idx="258">
                  <c:v>1.57905612765</c:v>
                </c:pt>
                <c:pt idx="259">
                  <c:v>1.57905612765</c:v>
                </c:pt>
                <c:pt idx="260">
                  <c:v>1.51832319967</c:v>
                </c:pt>
                <c:pt idx="261">
                  <c:v>1.51832319967</c:v>
                </c:pt>
                <c:pt idx="262">
                  <c:v>1.51832319967</c:v>
                </c:pt>
                <c:pt idx="263">
                  <c:v>1.51832319967</c:v>
                </c:pt>
                <c:pt idx="264">
                  <c:v>1.51832319967</c:v>
                </c:pt>
                <c:pt idx="265">
                  <c:v>1.51832319967</c:v>
                </c:pt>
                <c:pt idx="266">
                  <c:v>1.51832319967</c:v>
                </c:pt>
                <c:pt idx="267">
                  <c:v>1.51832319967</c:v>
                </c:pt>
                <c:pt idx="268">
                  <c:v>1.51832319967</c:v>
                </c:pt>
                <c:pt idx="269">
                  <c:v>1.51832319967</c:v>
                </c:pt>
                <c:pt idx="270">
                  <c:v>1.45992615353</c:v>
                </c:pt>
                <c:pt idx="271">
                  <c:v>1.45992615353</c:v>
                </c:pt>
                <c:pt idx="272">
                  <c:v>1.45992615353</c:v>
                </c:pt>
                <c:pt idx="273">
                  <c:v>1.45992615353</c:v>
                </c:pt>
                <c:pt idx="274">
                  <c:v>1.45992615353</c:v>
                </c:pt>
                <c:pt idx="275">
                  <c:v>1.45992615353</c:v>
                </c:pt>
                <c:pt idx="276">
                  <c:v>1.45992615353</c:v>
                </c:pt>
                <c:pt idx="277">
                  <c:v>1.45992615353</c:v>
                </c:pt>
                <c:pt idx="278">
                  <c:v>1.45992615353</c:v>
                </c:pt>
                <c:pt idx="279">
                  <c:v>1.45992615353</c:v>
                </c:pt>
                <c:pt idx="280">
                  <c:v>1.40377514762</c:v>
                </c:pt>
                <c:pt idx="281">
                  <c:v>1.40377514762</c:v>
                </c:pt>
                <c:pt idx="282">
                  <c:v>1.40377514762</c:v>
                </c:pt>
                <c:pt idx="283">
                  <c:v>1.40377514762</c:v>
                </c:pt>
                <c:pt idx="284">
                  <c:v>1.40377514762</c:v>
                </c:pt>
                <c:pt idx="285">
                  <c:v>1.40377514762</c:v>
                </c:pt>
                <c:pt idx="286">
                  <c:v>1.40377514762</c:v>
                </c:pt>
                <c:pt idx="287">
                  <c:v>1.40377514762</c:v>
                </c:pt>
                <c:pt idx="288">
                  <c:v>1.40377514762</c:v>
                </c:pt>
                <c:pt idx="289">
                  <c:v>1.40377514762</c:v>
                </c:pt>
                <c:pt idx="290">
                  <c:v>1.34978379579</c:v>
                </c:pt>
                <c:pt idx="291">
                  <c:v>1.34978379579</c:v>
                </c:pt>
                <c:pt idx="292">
                  <c:v>1.34978379579</c:v>
                </c:pt>
                <c:pt idx="293">
                  <c:v>1.34978379579</c:v>
                </c:pt>
                <c:pt idx="294">
                  <c:v>1.34978379579</c:v>
                </c:pt>
                <c:pt idx="295">
                  <c:v>1.34978379579</c:v>
                </c:pt>
                <c:pt idx="296">
                  <c:v>1.34978379579</c:v>
                </c:pt>
                <c:pt idx="297">
                  <c:v>1.34978379579</c:v>
                </c:pt>
                <c:pt idx="298">
                  <c:v>1.34978379579</c:v>
                </c:pt>
                <c:pt idx="299">
                  <c:v>1.34978379579</c:v>
                </c:pt>
                <c:pt idx="300">
                  <c:v>1.29786903441</c:v>
                </c:pt>
                <c:pt idx="301">
                  <c:v>1.29786903441</c:v>
                </c:pt>
                <c:pt idx="302">
                  <c:v>1.29786903441</c:v>
                </c:pt>
                <c:pt idx="303">
                  <c:v>1.29786903441</c:v>
                </c:pt>
                <c:pt idx="304">
                  <c:v>1.29786903441</c:v>
                </c:pt>
                <c:pt idx="305">
                  <c:v>1.29786903441</c:v>
                </c:pt>
                <c:pt idx="306">
                  <c:v>1.29786903441</c:v>
                </c:pt>
                <c:pt idx="307">
                  <c:v>1.29786903441</c:v>
                </c:pt>
                <c:pt idx="308">
                  <c:v>1.29786903441</c:v>
                </c:pt>
                <c:pt idx="309">
                  <c:v>1.29786903441</c:v>
                </c:pt>
                <c:pt idx="310">
                  <c:v>1.24795099463</c:v>
                </c:pt>
                <c:pt idx="311">
                  <c:v>1.24795099463</c:v>
                </c:pt>
                <c:pt idx="312">
                  <c:v>1.24795099463</c:v>
                </c:pt>
                <c:pt idx="313">
                  <c:v>1.24795099463</c:v>
                </c:pt>
                <c:pt idx="314">
                  <c:v>1.24795099463</c:v>
                </c:pt>
                <c:pt idx="315">
                  <c:v>1.24795099463</c:v>
                </c:pt>
                <c:pt idx="316">
                  <c:v>1.24795099463</c:v>
                </c:pt>
                <c:pt idx="317">
                  <c:v>1.24795099463</c:v>
                </c:pt>
                <c:pt idx="318">
                  <c:v>1.24795099463</c:v>
                </c:pt>
                <c:pt idx="319">
                  <c:v>1.24795099463</c:v>
                </c:pt>
                <c:pt idx="320">
                  <c:v>1.19995287945</c:v>
                </c:pt>
                <c:pt idx="321">
                  <c:v>1.19995287945</c:v>
                </c:pt>
                <c:pt idx="322">
                  <c:v>1.19995287945</c:v>
                </c:pt>
                <c:pt idx="323">
                  <c:v>1.19995287945</c:v>
                </c:pt>
                <c:pt idx="324">
                  <c:v>1.19995287945</c:v>
                </c:pt>
                <c:pt idx="325">
                  <c:v>1.19995287945</c:v>
                </c:pt>
                <c:pt idx="326">
                  <c:v>1.19995287945</c:v>
                </c:pt>
                <c:pt idx="327">
                  <c:v>1.19995287945</c:v>
                </c:pt>
                <c:pt idx="328">
                  <c:v>1.19995287945</c:v>
                </c:pt>
                <c:pt idx="329">
                  <c:v>1.19995287945</c:v>
                </c:pt>
                <c:pt idx="330">
                  <c:v>1.15380084562</c:v>
                </c:pt>
                <c:pt idx="331">
                  <c:v>1.15380084562</c:v>
                </c:pt>
                <c:pt idx="332">
                  <c:v>1.15380084562</c:v>
                </c:pt>
                <c:pt idx="333">
                  <c:v>1.15380084562</c:v>
                </c:pt>
                <c:pt idx="334">
                  <c:v>1.15380084562</c:v>
                </c:pt>
                <c:pt idx="335">
                  <c:v>1.15380084562</c:v>
                </c:pt>
                <c:pt idx="336">
                  <c:v>1.15380084562</c:v>
                </c:pt>
                <c:pt idx="337">
                  <c:v>1.15380084562</c:v>
                </c:pt>
                <c:pt idx="338">
                  <c:v>1.15380084562</c:v>
                </c:pt>
                <c:pt idx="339">
                  <c:v>1.15380084562</c:v>
                </c:pt>
                <c:pt idx="340">
                  <c:v>1.10942389002</c:v>
                </c:pt>
                <c:pt idx="341">
                  <c:v>1.10942389002</c:v>
                </c:pt>
                <c:pt idx="342">
                  <c:v>1.10942389002</c:v>
                </c:pt>
                <c:pt idx="343">
                  <c:v>1.10942389002</c:v>
                </c:pt>
                <c:pt idx="344">
                  <c:v>1.10942389002</c:v>
                </c:pt>
                <c:pt idx="345">
                  <c:v>1.10942389002</c:v>
                </c:pt>
                <c:pt idx="346">
                  <c:v>1.10942389002</c:v>
                </c:pt>
                <c:pt idx="347">
                  <c:v>1.10942389002</c:v>
                </c:pt>
                <c:pt idx="348">
                  <c:v>1.10942389002</c:v>
                </c:pt>
                <c:pt idx="349">
                  <c:v>1.10942389002</c:v>
                </c:pt>
                <c:pt idx="350">
                  <c:v>1.06675374041</c:v>
                </c:pt>
                <c:pt idx="351">
                  <c:v>1.06675374041</c:v>
                </c:pt>
                <c:pt idx="352">
                  <c:v>1.06675374041</c:v>
                </c:pt>
                <c:pt idx="353">
                  <c:v>1.06675374041</c:v>
                </c:pt>
                <c:pt idx="354">
                  <c:v>1.06675374041</c:v>
                </c:pt>
                <c:pt idx="355">
                  <c:v>1.06675374041</c:v>
                </c:pt>
                <c:pt idx="356">
                  <c:v>1.06675374041</c:v>
                </c:pt>
                <c:pt idx="357">
                  <c:v>1.06675374041</c:v>
                </c:pt>
                <c:pt idx="358">
                  <c:v>1.06675374041</c:v>
                </c:pt>
                <c:pt idx="359">
                  <c:v>1.06675374041</c:v>
                </c:pt>
                <c:pt idx="360">
                  <c:v>1.02572475039</c:v>
                </c:pt>
                <c:pt idx="361">
                  <c:v>1.02572475039</c:v>
                </c:pt>
                <c:pt idx="362">
                  <c:v>1.02572475039</c:v>
                </c:pt>
                <c:pt idx="363">
                  <c:v>1.02572475039</c:v>
                </c:pt>
                <c:pt idx="364">
                  <c:v>1.02572475039</c:v>
                </c:pt>
                <c:pt idx="365">
                  <c:v>1.02572475039</c:v>
                </c:pt>
                <c:pt idx="366">
                  <c:v>1.02572475039</c:v>
                </c:pt>
                <c:pt idx="367">
                  <c:v>1.02572475039</c:v>
                </c:pt>
                <c:pt idx="368">
                  <c:v>1.02572475039</c:v>
                </c:pt>
                <c:pt idx="369">
                  <c:v>1.02572475039</c:v>
                </c:pt>
                <c:pt idx="370">
                  <c:v>0.986273798454</c:v>
                </c:pt>
                <c:pt idx="371">
                  <c:v>0.986273798454</c:v>
                </c:pt>
                <c:pt idx="372">
                  <c:v>0.986273798454</c:v>
                </c:pt>
                <c:pt idx="373">
                  <c:v>0.986273798454</c:v>
                </c:pt>
                <c:pt idx="374">
                  <c:v>0.986273798454</c:v>
                </c:pt>
                <c:pt idx="375">
                  <c:v>0.986273798454</c:v>
                </c:pt>
                <c:pt idx="376">
                  <c:v>0.986273798454</c:v>
                </c:pt>
                <c:pt idx="377">
                  <c:v>0.986273798454</c:v>
                </c:pt>
                <c:pt idx="378">
                  <c:v>0.986273798454</c:v>
                </c:pt>
                <c:pt idx="379">
                  <c:v>0.986273798454</c:v>
                </c:pt>
                <c:pt idx="380">
                  <c:v>0.948340190821</c:v>
                </c:pt>
                <c:pt idx="381">
                  <c:v>0.948340190821</c:v>
                </c:pt>
                <c:pt idx="382">
                  <c:v>0.948340190821</c:v>
                </c:pt>
                <c:pt idx="383">
                  <c:v>0.948340190821</c:v>
                </c:pt>
                <c:pt idx="384">
                  <c:v>0.948340190821</c:v>
                </c:pt>
                <c:pt idx="385">
                  <c:v>0.948340190821</c:v>
                </c:pt>
                <c:pt idx="386">
                  <c:v>0.948340190821</c:v>
                </c:pt>
                <c:pt idx="387">
                  <c:v>0.948340190821</c:v>
                </c:pt>
                <c:pt idx="388">
                  <c:v>0.948340190821</c:v>
                </c:pt>
                <c:pt idx="389">
                  <c:v>0.948340190821</c:v>
                </c:pt>
                <c:pt idx="390">
                  <c:v>0.911865568097</c:v>
                </c:pt>
                <c:pt idx="391">
                  <c:v>0.911865568097</c:v>
                </c:pt>
                <c:pt idx="392">
                  <c:v>0.911865568097</c:v>
                </c:pt>
                <c:pt idx="393">
                  <c:v>0.911865568097</c:v>
                </c:pt>
                <c:pt idx="394">
                  <c:v>0.911865568097</c:v>
                </c:pt>
                <c:pt idx="395">
                  <c:v>0.911865568097</c:v>
                </c:pt>
                <c:pt idx="396">
                  <c:v>0.911865568097</c:v>
                </c:pt>
                <c:pt idx="397">
                  <c:v>0.911865568097</c:v>
                </c:pt>
                <c:pt idx="398">
                  <c:v>0.911865568097</c:v>
                </c:pt>
                <c:pt idx="399">
                  <c:v>0.911865568097</c:v>
                </c:pt>
                <c:pt idx="400">
                  <c:v>0.876793815478</c:v>
                </c:pt>
                <c:pt idx="401">
                  <c:v>0.876793815478</c:v>
                </c:pt>
                <c:pt idx="402">
                  <c:v>0.876793815478</c:v>
                </c:pt>
                <c:pt idx="403">
                  <c:v>0.876793815478</c:v>
                </c:pt>
                <c:pt idx="404">
                  <c:v>0.876793815478</c:v>
                </c:pt>
                <c:pt idx="405">
                  <c:v>0.876793815478</c:v>
                </c:pt>
                <c:pt idx="406">
                  <c:v>0.876793815478</c:v>
                </c:pt>
                <c:pt idx="407">
                  <c:v>0.876793815478</c:v>
                </c:pt>
                <c:pt idx="408">
                  <c:v>0.876793815478</c:v>
                </c:pt>
                <c:pt idx="409">
                  <c:v>0.876793815478</c:v>
                </c:pt>
                <c:pt idx="410">
                  <c:v>0.843070976421</c:v>
                </c:pt>
                <c:pt idx="411">
                  <c:v>0.843070976421</c:v>
                </c:pt>
                <c:pt idx="412">
                  <c:v>0.843070976421</c:v>
                </c:pt>
                <c:pt idx="413">
                  <c:v>0.843070976421</c:v>
                </c:pt>
                <c:pt idx="414">
                  <c:v>0.843070976421</c:v>
                </c:pt>
                <c:pt idx="415">
                  <c:v>0.843070976421</c:v>
                </c:pt>
                <c:pt idx="416">
                  <c:v>0.843070976421</c:v>
                </c:pt>
                <c:pt idx="417">
                  <c:v>0.843070976421</c:v>
                </c:pt>
                <c:pt idx="418">
                  <c:v>0.843070976421</c:v>
                </c:pt>
                <c:pt idx="419">
                  <c:v>0.843070976421</c:v>
                </c:pt>
                <c:pt idx="420">
                  <c:v>0.810645169636</c:v>
                </c:pt>
                <c:pt idx="421">
                  <c:v>0.810645169636</c:v>
                </c:pt>
                <c:pt idx="422">
                  <c:v>0.810645169636</c:v>
                </c:pt>
                <c:pt idx="423">
                  <c:v>0.810645169636</c:v>
                </c:pt>
                <c:pt idx="424">
                  <c:v>0.810645169636</c:v>
                </c:pt>
                <c:pt idx="425">
                  <c:v>0.810645169636</c:v>
                </c:pt>
                <c:pt idx="426">
                  <c:v>0.810645169636</c:v>
                </c:pt>
                <c:pt idx="427">
                  <c:v>0.810645169636</c:v>
                </c:pt>
                <c:pt idx="428">
                  <c:v>0.810645169636</c:v>
                </c:pt>
                <c:pt idx="429">
                  <c:v>0.810645169636</c:v>
                </c:pt>
                <c:pt idx="430">
                  <c:v>0.779466509265</c:v>
                </c:pt>
                <c:pt idx="431">
                  <c:v>0.779466509265</c:v>
                </c:pt>
                <c:pt idx="432">
                  <c:v>0.779466509265</c:v>
                </c:pt>
                <c:pt idx="433">
                  <c:v>0.779466509265</c:v>
                </c:pt>
                <c:pt idx="434">
                  <c:v>0.779466509265</c:v>
                </c:pt>
                <c:pt idx="435">
                  <c:v>0.779466509265</c:v>
                </c:pt>
                <c:pt idx="436">
                  <c:v>0.779466509265</c:v>
                </c:pt>
                <c:pt idx="437">
                  <c:v>0.779466509265</c:v>
                </c:pt>
                <c:pt idx="438">
                  <c:v>0.779466509265</c:v>
                </c:pt>
                <c:pt idx="439">
                  <c:v>0.779466509265</c:v>
                </c:pt>
                <c:pt idx="440">
                  <c:v>0.749487028139</c:v>
                </c:pt>
                <c:pt idx="441">
                  <c:v>0.749487028139</c:v>
                </c:pt>
                <c:pt idx="442">
                  <c:v>0.749487028139</c:v>
                </c:pt>
                <c:pt idx="443">
                  <c:v>0.749487028139</c:v>
                </c:pt>
                <c:pt idx="444">
                  <c:v>0.749487028139</c:v>
                </c:pt>
                <c:pt idx="445">
                  <c:v>0.749487028139</c:v>
                </c:pt>
                <c:pt idx="446">
                  <c:v>0.749487028139</c:v>
                </c:pt>
                <c:pt idx="447">
                  <c:v>0.749487028139</c:v>
                </c:pt>
                <c:pt idx="448">
                  <c:v>0.749487028139</c:v>
                </c:pt>
                <c:pt idx="449">
                  <c:v>0.749487028139</c:v>
                </c:pt>
                <c:pt idx="450">
                  <c:v>0.72066060398</c:v>
                </c:pt>
                <c:pt idx="451">
                  <c:v>0.72066060398</c:v>
                </c:pt>
                <c:pt idx="452">
                  <c:v>0.72066060398</c:v>
                </c:pt>
                <c:pt idx="453">
                  <c:v>0.72066060398</c:v>
                </c:pt>
                <c:pt idx="454">
                  <c:v>0.72066060398</c:v>
                </c:pt>
                <c:pt idx="455">
                  <c:v>0.72066060398</c:v>
                </c:pt>
                <c:pt idx="456">
                  <c:v>0.72066060398</c:v>
                </c:pt>
                <c:pt idx="457">
                  <c:v>0.72066060398</c:v>
                </c:pt>
                <c:pt idx="458">
                  <c:v>0.72066060398</c:v>
                </c:pt>
                <c:pt idx="459">
                  <c:v>0.72066060398</c:v>
                </c:pt>
                <c:pt idx="460">
                  <c:v>0.692942888442</c:v>
                </c:pt>
                <c:pt idx="461">
                  <c:v>0.692942888442</c:v>
                </c:pt>
                <c:pt idx="462">
                  <c:v>0.692942888442</c:v>
                </c:pt>
                <c:pt idx="463">
                  <c:v>0.692942888442</c:v>
                </c:pt>
                <c:pt idx="464">
                  <c:v>0.692942888442</c:v>
                </c:pt>
                <c:pt idx="465">
                  <c:v>0.692942888442</c:v>
                </c:pt>
                <c:pt idx="466">
                  <c:v>0.692942888442</c:v>
                </c:pt>
                <c:pt idx="467">
                  <c:v>0.692942888442</c:v>
                </c:pt>
                <c:pt idx="468">
                  <c:v>0.692942888442</c:v>
                </c:pt>
                <c:pt idx="469">
                  <c:v>0.692942888442</c:v>
                </c:pt>
                <c:pt idx="470">
                  <c:v>0.666291238887</c:v>
                </c:pt>
                <c:pt idx="471">
                  <c:v>0.666291238887</c:v>
                </c:pt>
                <c:pt idx="472">
                  <c:v>0.666291238887</c:v>
                </c:pt>
                <c:pt idx="473">
                  <c:v>0.666291238887</c:v>
                </c:pt>
                <c:pt idx="474">
                  <c:v>0.666291238887</c:v>
                </c:pt>
                <c:pt idx="475">
                  <c:v>0.666291238887</c:v>
                </c:pt>
                <c:pt idx="476">
                  <c:v>0.666291238887</c:v>
                </c:pt>
                <c:pt idx="477">
                  <c:v>0.666291238887</c:v>
                </c:pt>
                <c:pt idx="478">
                  <c:v>0.666291238887</c:v>
                </c:pt>
                <c:pt idx="479">
                  <c:v>0.666291238887</c:v>
                </c:pt>
                <c:pt idx="480">
                  <c:v>0.640664652776</c:v>
                </c:pt>
                <c:pt idx="481">
                  <c:v>0.640664652776</c:v>
                </c:pt>
                <c:pt idx="482">
                  <c:v>0.640664652776</c:v>
                </c:pt>
                <c:pt idx="483">
                  <c:v>0.640664652776</c:v>
                </c:pt>
                <c:pt idx="484">
                  <c:v>0.640664652776</c:v>
                </c:pt>
                <c:pt idx="485">
                  <c:v>0.640664652776</c:v>
                </c:pt>
                <c:pt idx="486">
                  <c:v>0.640664652776</c:v>
                </c:pt>
                <c:pt idx="487">
                  <c:v>0.640664652776</c:v>
                </c:pt>
                <c:pt idx="488">
                  <c:v>0.640664652776</c:v>
                </c:pt>
                <c:pt idx="489">
                  <c:v>0.640664652776</c:v>
                </c:pt>
                <c:pt idx="490">
                  <c:v>0.616023704592</c:v>
                </c:pt>
                <c:pt idx="491">
                  <c:v>0.616023704592</c:v>
                </c:pt>
                <c:pt idx="492">
                  <c:v>0.616023704592</c:v>
                </c:pt>
                <c:pt idx="493">
                  <c:v>0.616023704592</c:v>
                </c:pt>
                <c:pt idx="494">
                  <c:v>0.616023704592</c:v>
                </c:pt>
                <c:pt idx="495">
                  <c:v>0.616023704592</c:v>
                </c:pt>
                <c:pt idx="496">
                  <c:v>0.616023704592</c:v>
                </c:pt>
                <c:pt idx="497">
                  <c:v>0.616023704592</c:v>
                </c:pt>
                <c:pt idx="498">
                  <c:v>0.616023704592</c:v>
                </c:pt>
                <c:pt idx="499">
                  <c:v>0.616023704592</c:v>
                </c:pt>
                <c:pt idx="500">
                  <c:v>0.592330485185</c:v>
                </c:pt>
                <c:pt idx="501">
                  <c:v>0.592330485185</c:v>
                </c:pt>
                <c:pt idx="502">
                  <c:v>0.592330485185</c:v>
                </c:pt>
                <c:pt idx="503">
                  <c:v>0.592330485185</c:v>
                </c:pt>
                <c:pt idx="504">
                  <c:v>0.592330485185</c:v>
                </c:pt>
                <c:pt idx="505">
                  <c:v>0.592330485185</c:v>
                </c:pt>
                <c:pt idx="506">
                  <c:v>0.592330485185</c:v>
                </c:pt>
                <c:pt idx="507">
                  <c:v>0.592330485185</c:v>
                </c:pt>
                <c:pt idx="508">
                  <c:v>0.592330485185</c:v>
                </c:pt>
                <c:pt idx="509">
                  <c:v>0.592330485185</c:v>
                </c:pt>
                <c:pt idx="510">
                  <c:v>0.569548543447</c:v>
                </c:pt>
                <c:pt idx="511">
                  <c:v>0.569548543447</c:v>
                </c:pt>
                <c:pt idx="512">
                  <c:v>0.569548543447</c:v>
                </c:pt>
                <c:pt idx="513">
                  <c:v>0.569548543447</c:v>
                </c:pt>
                <c:pt idx="514">
                  <c:v>0.569548543447</c:v>
                </c:pt>
                <c:pt idx="515">
                  <c:v>0.569548543447</c:v>
                </c:pt>
                <c:pt idx="516">
                  <c:v>0.569548543447</c:v>
                </c:pt>
                <c:pt idx="517">
                  <c:v>0.569548543447</c:v>
                </c:pt>
                <c:pt idx="518">
                  <c:v>0.569548543447</c:v>
                </c:pt>
                <c:pt idx="519">
                  <c:v>0.569548543447</c:v>
                </c:pt>
                <c:pt idx="520">
                  <c:v>0.547642830237</c:v>
                </c:pt>
                <c:pt idx="521">
                  <c:v>0.547642830237</c:v>
                </c:pt>
                <c:pt idx="522">
                  <c:v>0.547642830237</c:v>
                </c:pt>
                <c:pt idx="523">
                  <c:v>0.547642830237</c:v>
                </c:pt>
                <c:pt idx="524">
                  <c:v>0.547642830237</c:v>
                </c:pt>
                <c:pt idx="525">
                  <c:v>0.547642830237</c:v>
                </c:pt>
                <c:pt idx="526">
                  <c:v>0.547642830237</c:v>
                </c:pt>
                <c:pt idx="527">
                  <c:v>0.547642830237</c:v>
                </c:pt>
                <c:pt idx="528">
                  <c:v>0.547642830237</c:v>
                </c:pt>
                <c:pt idx="529">
                  <c:v>0.547642830237</c:v>
                </c:pt>
                <c:pt idx="530">
                  <c:v>0.526579644459</c:v>
                </c:pt>
                <c:pt idx="531">
                  <c:v>0.526579644459</c:v>
                </c:pt>
                <c:pt idx="532">
                  <c:v>0.526579644459</c:v>
                </c:pt>
                <c:pt idx="533">
                  <c:v>0.526579644459</c:v>
                </c:pt>
                <c:pt idx="534">
                  <c:v>0.526579644459</c:v>
                </c:pt>
                <c:pt idx="535">
                  <c:v>0.526579644459</c:v>
                </c:pt>
                <c:pt idx="536">
                  <c:v>0.526579644459</c:v>
                </c:pt>
                <c:pt idx="537">
                  <c:v>0.526579644459</c:v>
                </c:pt>
                <c:pt idx="538">
                  <c:v>0.526579644459</c:v>
                </c:pt>
                <c:pt idx="539">
                  <c:v>0.526579644459</c:v>
                </c:pt>
                <c:pt idx="540">
                  <c:v>0.506326581211</c:v>
                </c:pt>
                <c:pt idx="541">
                  <c:v>0.506326581211</c:v>
                </c:pt>
                <c:pt idx="542">
                  <c:v>0.506326581211</c:v>
                </c:pt>
                <c:pt idx="543">
                  <c:v>0.506326581211</c:v>
                </c:pt>
                <c:pt idx="544">
                  <c:v>0.506326581211</c:v>
                </c:pt>
                <c:pt idx="545">
                  <c:v>0.506326581211</c:v>
                </c:pt>
                <c:pt idx="546">
                  <c:v>0.506326581211</c:v>
                </c:pt>
                <c:pt idx="547">
                  <c:v>0.506326581211</c:v>
                </c:pt>
                <c:pt idx="548">
                  <c:v>0.506326581211</c:v>
                </c:pt>
                <c:pt idx="549">
                  <c:v>0.506326581211</c:v>
                </c:pt>
                <c:pt idx="550">
                  <c:v>0.486852481933</c:v>
                </c:pt>
                <c:pt idx="551">
                  <c:v>0.486852481933</c:v>
                </c:pt>
                <c:pt idx="552">
                  <c:v>0.486852481933</c:v>
                </c:pt>
                <c:pt idx="553">
                  <c:v>0.486852481933</c:v>
                </c:pt>
                <c:pt idx="554">
                  <c:v>0.486852481933</c:v>
                </c:pt>
                <c:pt idx="555">
                  <c:v>0.486852481933</c:v>
                </c:pt>
                <c:pt idx="556">
                  <c:v>0.486852481933</c:v>
                </c:pt>
                <c:pt idx="557">
                  <c:v>0.486852481933</c:v>
                </c:pt>
                <c:pt idx="558">
                  <c:v>0.486852481933</c:v>
                </c:pt>
                <c:pt idx="559">
                  <c:v>0.486852481933</c:v>
                </c:pt>
                <c:pt idx="560">
                  <c:v>0.468127386474</c:v>
                </c:pt>
                <c:pt idx="561">
                  <c:v>0.468127386474</c:v>
                </c:pt>
                <c:pt idx="562">
                  <c:v>0.468127386474</c:v>
                </c:pt>
                <c:pt idx="563">
                  <c:v>0.468127386474</c:v>
                </c:pt>
                <c:pt idx="564">
                  <c:v>0.468127386474</c:v>
                </c:pt>
                <c:pt idx="565">
                  <c:v>0.468127386474</c:v>
                </c:pt>
                <c:pt idx="566">
                  <c:v>0.468127386474</c:v>
                </c:pt>
                <c:pt idx="567">
                  <c:v>0.468127386474</c:v>
                </c:pt>
                <c:pt idx="568">
                  <c:v>0.468127386474</c:v>
                </c:pt>
                <c:pt idx="569">
                  <c:v>0.468127386474</c:v>
                </c:pt>
                <c:pt idx="570">
                  <c:v>0.450122486995</c:v>
                </c:pt>
                <c:pt idx="571">
                  <c:v>0.450122486995</c:v>
                </c:pt>
                <c:pt idx="572">
                  <c:v>0.450122486995</c:v>
                </c:pt>
                <c:pt idx="573">
                  <c:v>0.450122486995</c:v>
                </c:pt>
                <c:pt idx="574">
                  <c:v>0.450122486995</c:v>
                </c:pt>
                <c:pt idx="575">
                  <c:v>0.450122486995</c:v>
                </c:pt>
                <c:pt idx="576">
                  <c:v>0.450122486995</c:v>
                </c:pt>
                <c:pt idx="577">
                  <c:v>0.450122486995</c:v>
                </c:pt>
                <c:pt idx="578">
                  <c:v>0.450122486995</c:v>
                </c:pt>
                <c:pt idx="579">
                  <c:v>0.450122486995</c:v>
                </c:pt>
                <c:pt idx="580">
                  <c:v>0.432810083649</c:v>
                </c:pt>
                <c:pt idx="581">
                  <c:v>0.432810083649</c:v>
                </c:pt>
                <c:pt idx="582">
                  <c:v>0.432810083649</c:v>
                </c:pt>
                <c:pt idx="583">
                  <c:v>0.432810083649</c:v>
                </c:pt>
                <c:pt idx="584">
                  <c:v>0.432810083649</c:v>
                </c:pt>
                <c:pt idx="585">
                  <c:v>0.432810083649</c:v>
                </c:pt>
                <c:pt idx="586">
                  <c:v>0.432810083649</c:v>
                </c:pt>
                <c:pt idx="587">
                  <c:v>0.432810083649</c:v>
                </c:pt>
                <c:pt idx="588">
                  <c:v>0.432810083649</c:v>
                </c:pt>
                <c:pt idx="589">
                  <c:v>0.432810083649</c:v>
                </c:pt>
                <c:pt idx="590">
                  <c:v>0.41616354197</c:v>
                </c:pt>
                <c:pt idx="591">
                  <c:v>0.41616354197</c:v>
                </c:pt>
                <c:pt idx="592">
                  <c:v>0.41616354197</c:v>
                </c:pt>
                <c:pt idx="593">
                  <c:v>0.41616354197</c:v>
                </c:pt>
                <c:pt idx="594">
                  <c:v>0.41616354197</c:v>
                </c:pt>
                <c:pt idx="595">
                  <c:v>0.41616354197</c:v>
                </c:pt>
                <c:pt idx="596">
                  <c:v>0.41616354197</c:v>
                </c:pt>
                <c:pt idx="597">
                  <c:v>0.41616354197</c:v>
                </c:pt>
                <c:pt idx="598">
                  <c:v>0.41616354197</c:v>
                </c:pt>
                <c:pt idx="599">
                  <c:v>0.41616354197</c:v>
                </c:pt>
                <c:pt idx="600">
                  <c:v>0.400157251894</c:v>
                </c:pt>
                <c:pt idx="601">
                  <c:v>0.400157251894</c:v>
                </c:pt>
                <c:pt idx="602">
                  <c:v>0.400157251894</c:v>
                </c:pt>
                <c:pt idx="603">
                  <c:v>0.400157251894</c:v>
                </c:pt>
                <c:pt idx="604">
                  <c:v>0.400157251894</c:v>
                </c:pt>
                <c:pt idx="605">
                  <c:v>0.400157251894</c:v>
                </c:pt>
                <c:pt idx="606">
                  <c:v>0.400157251894</c:v>
                </c:pt>
                <c:pt idx="607">
                  <c:v>0.400157251894</c:v>
                </c:pt>
                <c:pt idx="608">
                  <c:v>0.400157251894</c:v>
                </c:pt>
                <c:pt idx="609">
                  <c:v>0.400157251894</c:v>
                </c:pt>
                <c:pt idx="610">
                  <c:v>0.38476658836</c:v>
                </c:pt>
                <c:pt idx="611">
                  <c:v>0.38476658836</c:v>
                </c:pt>
                <c:pt idx="612">
                  <c:v>0.38476658836</c:v>
                </c:pt>
                <c:pt idx="613">
                  <c:v>0.38476658836</c:v>
                </c:pt>
                <c:pt idx="614">
                  <c:v>0.38476658836</c:v>
                </c:pt>
                <c:pt idx="615">
                  <c:v>0.38476658836</c:v>
                </c:pt>
                <c:pt idx="616">
                  <c:v>0.38476658836</c:v>
                </c:pt>
                <c:pt idx="617">
                  <c:v>0.38476658836</c:v>
                </c:pt>
                <c:pt idx="618">
                  <c:v>0.38476658836</c:v>
                </c:pt>
                <c:pt idx="619">
                  <c:v>0.38476658836</c:v>
                </c:pt>
                <c:pt idx="620">
                  <c:v>0.369967873423</c:v>
                </c:pt>
                <c:pt idx="621">
                  <c:v>0.369967873423</c:v>
                </c:pt>
                <c:pt idx="622">
                  <c:v>0.369967873423</c:v>
                </c:pt>
                <c:pt idx="623">
                  <c:v>0.369967873423</c:v>
                </c:pt>
                <c:pt idx="624">
                  <c:v>0.369967873423</c:v>
                </c:pt>
                <c:pt idx="625">
                  <c:v>0.369967873423</c:v>
                </c:pt>
                <c:pt idx="626">
                  <c:v>0.369967873423</c:v>
                </c:pt>
                <c:pt idx="627">
                  <c:v>0.369967873423</c:v>
                </c:pt>
                <c:pt idx="628">
                  <c:v>0.369967873423</c:v>
                </c:pt>
                <c:pt idx="629">
                  <c:v>0.369967873423</c:v>
                </c:pt>
                <c:pt idx="630">
                  <c:v>0.35573833983</c:v>
                </c:pt>
                <c:pt idx="631">
                  <c:v>0.35573833983</c:v>
                </c:pt>
                <c:pt idx="632">
                  <c:v>0.35573833983</c:v>
                </c:pt>
                <c:pt idx="633">
                  <c:v>0.35573833983</c:v>
                </c:pt>
                <c:pt idx="634">
                  <c:v>0.35573833983</c:v>
                </c:pt>
                <c:pt idx="635">
                  <c:v>0.35573833983</c:v>
                </c:pt>
                <c:pt idx="636">
                  <c:v>0.35573833983</c:v>
                </c:pt>
                <c:pt idx="637">
                  <c:v>0.35573833983</c:v>
                </c:pt>
                <c:pt idx="638">
                  <c:v>0.35573833983</c:v>
                </c:pt>
                <c:pt idx="639">
                  <c:v>0.35573833983</c:v>
                </c:pt>
                <c:pt idx="640">
                  <c:v>0.34205609599</c:v>
                </c:pt>
                <c:pt idx="641">
                  <c:v>0.34205609599</c:v>
                </c:pt>
                <c:pt idx="642">
                  <c:v>0.34205609599</c:v>
                </c:pt>
                <c:pt idx="643">
                  <c:v>0.34205609599</c:v>
                </c:pt>
                <c:pt idx="644">
                  <c:v>0.34205609599</c:v>
                </c:pt>
                <c:pt idx="645">
                  <c:v>0.34205609599</c:v>
                </c:pt>
                <c:pt idx="646">
                  <c:v>0.34205609599</c:v>
                </c:pt>
                <c:pt idx="647">
                  <c:v>0.34205609599</c:v>
                </c:pt>
                <c:pt idx="648">
                  <c:v>0.34205609599</c:v>
                </c:pt>
                <c:pt idx="649">
                  <c:v>0.34205609599</c:v>
                </c:pt>
                <c:pt idx="650">
                  <c:v>0.328900092298</c:v>
                </c:pt>
                <c:pt idx="651">
                  <c:v>0.328900092298</c:v>
                </c:pt>
                <c:pt idx="652">
                  <c:v>0.328900092298</c:v>
                </c:pt>
                <c:pt idx="653">
                  <c:v>0.328900092298</c:v>
                </c:pt>
                <c:pt idx="654">
                  <c:v>0.328900092298</c:v>
                </c:pt>
                <c:pt idx="655">
                  <c:v>0.328900092298</c:v>
                </c:pt>
                <c:pt idx="656">
                  <c:v>0.328900092298</c:v>
                </c:pt>
                <c:pt idx="657">
                  <c:v>0.328900092298</c:v>
                </c:pt>
                <c:pt idx="658">
                  <c:v>0.328900092298</c:v>
                </c:pt>
                <c:pt idx="659">
                  <c:v>0.328900092298</c:v>
                </c:pt>
                <c:pt idx="660">
                  <c:v>0.316250088748</c:v>
                </c:pt>
                <c:pt idx="661">
                  <c:v>0.316250088748</c:v>
                </c:pt>
                <c:pt idx="662">
                  <c:v>0.316250088748</c:v>
                </c:pt>
                <c:pt idx="663">
                  <c:v>0.316250088748</c:v>
                </c:pt>
                <c:pt idx="664">
                  <c:v>0.316250088748</c:v>
                </c:pt>
                <c:pt idx="665">
                  <c:v>0.316250088748</c:v>
                </c:pt>
                <c:pt idx="666">
                  <c:v>0.316250088748</c:v>
                </c:pt>
                <c:pt idx="667">
                  <c:v>0.316250088748</c:v>
                </c:pt>
                <c:pt idx="668">
                  <c:v>0.316250088748</c:v>
                </c:pt>
                <c:pt idx="669">
                  <c:v>0.316250088748</c:v>
                </c:pt>
                <c:pt idx="670">
                  <c:v>0.304086623796</c:v>
                </c:pt>
                <c:pt idx="671">
                  <c:v>0.304086623796</c:v>
                </c:pt>
                <c:pt idx="672">
                  <c:v>0.304086623796</c:v>
                </c:pt>
                <c:pt idx="673">
                  <c:v>0.304086623796</c:v>
                </c:pt>
                <c:pt idx="674">
                  <c:v>0.304086623796</c:v>
                </c:pt>
                <c:pt idx="675">
                  <c:v>0.304086623796</c:v>
                </c:pt>
                <c:pt idx="676">
                  <c:v>0.304086623796</c:v>
                </c:pt>
                <c:pt idx="677">
                  <c:v>0.304086623796</c:v>
                </c:pt>
                <c:pt idx="678">
                  <c:v>0.304086623796</c:v>
                </c:pt>
                <c:pt idx="679">
                  <c:v>0.304086623796</c:v>
                </c:pt>
                <c:pt idx="680">
                  <c:v>0.29239098442</c:v>
                </c:pt>
                <c:pt idx="681">
                  <c:v>0.29239098442</c:v>
                </c:pt>
                <c:pt idx="682">
                  <c:v>0.29239098442</c:v>
                </c:pt>
                <c:pt idx="683">
                  <c:v>0.29239098442</c:v>
                </c:pt>
                <c:pt idx="684">
                  <c:v>0.29239098442</c:v>
                </c:pt>
                <c:pt idx="685">
                  <c:v>0.29239098442</c:v>
                </c:pt>
                <c:pt idx="686">
                  <c:v>0.29239098442</c:v>
                </c:pt>
                <c:pt idx="687">
                  <c:v>0.29239098442</c:v>
                </c:pt>
                <c:pt idx="688">
                  <c:v>0.29239098442</c:v>
                </c:pt>
                <c:pt idx="689">
                  <c:v>0.29239098442</c:v>
                </c:pt>
                <c:pt idx="690">
                  <c:v>0.281145177326</c:v>
                </c:pt>
                <c:pt idx="691">
                  <c:v>0.281145177326</c:v>
                </c:pt>
                <c:pt idx="692">
                  <c:v>0.281145177326</c:v>
                </c:pt>
                <c:pt idx="693">
                  <c:v>0.281145177326</c:v>
                </c:pt>
                <c:pt idx="694">
                  <c:v>0.281145177326</c:v>
                </c:pt>
                <c:pt idx="695">
                  <c:v>0.281145177326</c:v>
                </c:pt>
                <c:pt idx="696">
                  <c:v>0.281145177326</c:v>
                </c:pt>
                <c:pt idx="697">
                  <c:v>0.281145177326</c:v>
                </c:pt>
                <c:pt idx="698">
                  <c:v>0.281145177326</c:v>
                </c:pt>
                <c:pt idx="699">
                  <c:v>0.281145177326</c:v>
                </c:pt>
                <c:pt idx="700">
                  <c:v>0.270331901275</c:v>
                </c:pt>
                <c:pt idx="701">
                  <c:v>0.270331901275</c:v>
                </c:pt>
                <c:pt idx="702">
                  <c:v>0.270331901275</c:v>
                </c:pt>
                <c:pt idx="703">
                  <c:v>0.270331901275</c:v>
                </c:pt>
                <c:pt idx="704">
                  <c:v>0.270331901275</c:v>
                </c:pt>
                <c:pt idx="705">
                  <c:v>0.270331901275</c:v>
                </c:pt>
                <c:pt idx="706">
                  <c:v>0.270331901275</c:v>
                </c:pt>
                <c:pt idx="707">
                  <c:v>0.270331901275</c:v>
                </c:pt>
                <c:pt idx="708">
                  <c:v>0.270331901275</c:v>
                </c:pt>
                <c:pt idx="709">
                  <c:v>0.270331901275</c:v>
                </c:pt>
                <c:pt idx="710">
                  <c:v>0.259934520457</c:v>
                </c:pt>
                <c:pt idx="711">
                  <c:v>0.259934520457</c:v>
                </c:pt>
                <c:pt idx="712">
                  <c:v>0.259934520457</c:v>
                </c:pt>
                <c:pt idx="713">
                  <c:v>0.259934520457</c:v>
                </c:pt>
                <c:pt idx="714">
                  <c:v>0.259934520457</c:v>
                </c:pt>
                <c:pt idx="715">
                  <c:v>0.259934520457</c:v>
                </c:pt>
                <c:pt idx="716">
                  <c:v>0.259934520457</c:v>
                </c:pt>
                <c:pt idx="717">
                  <c:v>0.259934520457</c:v>
                </c:pt>
                <c:pt idx="718">
                  <c:v>0.259934520457</c:v>
                </c:pt>
                <c:pt idx="719">
                  <c:v>0.259934520457</c:v>
                </c:pt>
                <c:pt idx="720">
                  <c:v>0.249937038901</c:v>
                </c:pt>
                <c:pt idx="721">
                  <c:v>0.249937038901</c:v>
                </c:pt>
                <c:pt idx="722">
                  <c:v>0.249937038901</c:v>
                </c:pt>
                <c:pt idx="723">
                  <c:v>0.249937038901</c:v>
                </c:pt>
                <c:pt idx="724">
                  <c:v>0.249937038901</c:v>
                </c:pt>
                <c:pt idx="725">
                  <c:v>0.249937038901</c:v>
                </c:pt>
                <c:pt idx="726">
                  <c:v>0.249937038901</c:v>
                </c:pt>
                <c:pt idx="727">
                  <c:v>0.249937038901</c:v>
                </c:pt>
                <c:pt idx="728">
                  <c:v>0.249937038901</c:v>
                </c:pt>
                <c:pt idx="729">
                  <c:v>0.249937038901</c:v>
                </c:pt>
                <c:pt idx="730">
                  <c:v>0.240324075866</c:v>
                </c:pt>
                <c:pt idx="731">
                  <c:v>0.240324075866</c:v>
                </c:pt>
                <c:pt idx="732">
                  <c:v>0.240324075866</c:v>
                </c:pt>
                <c:pt idx="733">
                  <c:v>0.240324075866</c:v>
                </c:pt>
                <c:pt idx="734">
                  <c:v>0.240324075866</c:v>
                </c:pt>
                <c:pt idx="735">
                  <c:v>0.240324075866</c:v>
                </c:pt>
                <c:pt idx="736">
                  <c:v>0.240324075866</c:v>
                </c:pt>
                <c:pt idx="737">
                  <c:v>0.240324075866</c:v>
                </c:pt>
                <c:pt idx="738">
                  <c:v>0.240324075866</c:v>
                </c:pt>
                <c:pt idx="739">
                  <c:v>0.240324075866</c:v>
                </c:pt>
                <c:pt idx="740">
                  <c:v>0.231080842179</c:v>
                </c:pt>
                <c:pt idx="741">
                  <c:v>0.231080842179</c:v>
                </c:pt>
                <c:pt idx="742">
                  <c:v>0.231080842179</c:v>
                </c:pt>
                <c:pt idx="743">
                  <c:v>0.231080842179</c:v>
                </c:pt>
                <c:pt idx="744">
                  <c:v>0.231080842179</c:v>
                </c:pt>
                <c:pt idx="745">
                  <c:v>0.231080842179</c:v>
                </c:pt>
                <c:pt idx="746">
                  <c:v>0.231080842179</c:v>
                </c:pt>
                <c:pt idx="747">
                  <c:v>0.231080842179</c:v>
                </c:pt>
                <c:pt idx="748">
                  <c:v>0.231080842179</c:v>
                </c:pt>
                <c:pt idx="749">
                  <c:v>0.231080842179</c:v>
                </c:pt>
                <c:pt idx="750">
                  <c:v>0.22219311748</c:v>
                </c:pt>
                <c:pt idx="751">
                  <c:v>0.22219311748</c:v>
                </c:pt>
                <c:pt idx="752">
                  <c:v>0.22219311748</c:v>
                </c:pt>
                <c:pt idx="753">
                  <c:v>0.22219311748</c:v>
                </c:pt>
                <c:pt idx="754">
                  <c:v>0.22219311748</c:v>
                </c:pt>
                <c:pt idx="755">
                  <c:v>0.22219311748</c:v>
                </c:pt>
                <c:pt idx="756">
                  <c:v>0.22219311748</c:v>
                </c:pt>
                <c:pt idx="757">
                  <c:v>0.22219311748</c:v>
                </c:pt>
                <c:pt idx="758">
                  <c:v>0.22219311748</c:v>
                </c:pt>
                <c:pt idx="759">
                  <c:v>0.22219311748</c:v>
                </c:pt>
                <c:pt idx="760">
                  <c:v>0.213647228346</c:v>
                </c:pt>
                <c:pt idx="761">
                  <c:v>0.213647228346</c:v>
                </c:pt>
                <c:pt idx="762">
                  <c:v>0.213647228346</c:v>
                </c:pt>
                <c:pt idx="763">
                  <c:v>0.213647228346</c:v>
                </c:pt>
                <c:pt idx="764">
                  <c:v>0.213647228346</c:v>
                </c:pt>
                <c:pt idx="765">
                  <c:v>0.213647228346</c:v>
                </c:pt>
                <c:pt idx="766">
                  <c:v>0.213647228346</c:v>
                </c:pt>
                <c:pt idx="767">
                  <c:v>0.213647228346</c:v>
                </c:pt>
                <c:pt idx="768">
                  <c:v>0.213647228346</c:v>
                </c:pt>
                <c:pt idx="769">
                  <c:v>0.213647228346</c:v>
                </c:pt>
                <c:pt idx="770">
                  <c:v>0.205430027256</c:v>
                </c:pt>
                <c:pt idx="771">
                  <c:v>0.205430027256</c:v>
                </c:pt>
                <c:pt idx="772">
                  <c:v>0.205430027256</c:v>
                </c:pt>
                <c:pt idx="773">
                  <c:v>0.205430027256</c:v>
                </c:pt>
                <c:pt idx="774">
                  <c:v>0.205430027256</c:v>
                </c:pt>
                <c:pt idx="775">
                  <c:v>0.205430027256</c:v>
                </c:pt>
                <c:pt idx="776">
                  <c:v>0.205430027256</c:v>
                </c:pt>
                <c:pt idx="777">
                  <c:v>0.205430027256</c:v>
                </c:pt>
                <c:pt idx="778">
                  <c:v>0.205430027256</c:v>
                </c:pt>
                <c:pt idx="779">
                  <c:v>0.205430027256</c:v>
                </c:pt>
                <c:pt idx="780">
                  <c:v>0.197528872362</c:v>
                </c:pt>
                <c:pt idx="781">
                  <c:v>0.197528872362</c:v>
                </c:pt>
                <c:pt idx="782">
                  <c:v>0.197528872362</c:v>
                </c:pt>
                <c:pt idx="783">
                  <c:v>0.197528872362</c:v>
                </c:pt>
                <c:pt idx="784">
                  <c:v>0.197528872362</c:v>
                </c:pt>
                <c:pt idx="785">
                  <c:v>0.197528872362</c:v>
                </c:pt>
                <c:pt idx="786">
                  <c:v>0.197528872362</c:v>
                </c:pt>
                <c:pt idx="787">
                  <c:v>0.197528872362</c:v>
                </c:pt>
                <c:pt idx="788">
                  <c:v>0.197528872362</c:v>
                </c:pt>
                <c:pt idx="789">
                  <c:v>0.197528872362</c:v>
                </c:pt>
                <c:pt idx="790">
                  <c:v>0.18993160804</c:v>
                </c:pt>
                <c:pt idx="791">
                  <c:v>0.18993160804</c:v>
                </c:pt>
                <c:pt idx="792">
                  <c:v>0.18993160804</c:v>
                </c:pt>
                <c:pt idx="793">
                  <c:v>0.18993160804</c:v>
                </c:pt>
                <c:pt idx="794">
                  <c:v>0.18993160804</c:v>
                </c:pt>
                <c:pt idx="795">
                  <c:v>0.18993160804</c:v>
                </c:pt>
                <c:pt idx="796">
                  <c:v>0.18993160804</c:v>
                </c:pt>
                <c:pt idx="797">
                  <c:v>0.18993160804</c:v>
                </c:pt>
                <c:pt idx="798">
                  <c:v>0.18993160804</c:v>
                </c:pt>
                <c:pt idx="799">
                  <c:v>0.18993160804</c:v>
                </c:pt>
                <c:pt idx="800">
                  <c:v>0.182626546192</c:v>
                </c:pt>
                <c:pt idx="801">
                  <c:v>0.182626546192</c:v>
                </c:pt>
                <c:pt idx="802">
                  <c:v>0.182626546192</c:v>
                </c:pt>
                <c:pt idx="803">
                  <c:v>0.182626546192</c:v>
                </c:pt>
                <c:pt idx="804">
                  <c:v>0.182626546192</c:v>
                </c:pt>
                <c:pt idx="805">
                  <c:v>0.182626546192</c:v>
                </c:pt>
                <c:pt idx="806">
                  <c:v>0.182626546192</c:v>
                </c:pt>
                <c:pt idx="807">
                  <c:v>0.182626546192</c:v>
                </c:pt>
                <c:pt idx="808">
                  <c:v>0.182626546192</c:v>
                </c:pt>
                <c:pt idx="809">
                  <c:v>0.182626546192</c:v>
                </c:pt>
                <c:pt idx="810">
                  <c:v>0.175602448262</c:v>
                </c:pt>
                <c:pt idx="811">
                  <c:v>0.175602448262</c:v>
                </c:pt>
                <c:pt idx="812">
                  <c:v>0.175602448262</c:v>
                </c:pt>
                <c:pt idx="813">
                  <c:v>0.175602448262</c:v>
                </c:pt>
                <c:pt idx="814">
                  <c:v>0.175602448262</c:v>
                </c:pt>
                <c:pt idx="815">
                  <c:v>0.175602448262</c:v>
                </c:pt>
                <c:pt idx="816">
                  <c:v>0.175602448262</c:v>
                </c:pt>
                <c:pt idx="817">
                  <c:v>0.175602448262</c:v>
                </c:pt>
                <c:pt idx="818">
                  <c:v>0.175602448262</c:v>
                </c:pt>
                <c:pt idx="819">
                  <c:v>0.175602448262</c:v>
                </c:pt>
                <c:pt idx="820">
                  <c:v>0.168848507944</c:v>
                </c:pt>
                <c:pt idx="821">
                  <c:v>0.168848507944</c:v>
                </c:pt>
                <c:pt idx="822">
                  <c:v>0.168848507944</c:v>
                </c:pt>
                <c:pt idx="823">
                  <c:v>0.168848507944</c:v>
                </c:pt>
                <c:pt idx="824">
                  <c:v>0.168848507944</c:v>
                </c:pt>
                <c:pt idx="825">
                  <c:v>0.168848507944</c:v>
                </c:pt>
                <c:pt idx="826">
                  <c:v>0.168848507944</c:v>
                </c:pt>
                <c:pt idx="827">
                  <c:v>0.168848507944</c:v>
                </c:pt>
                <c:pt idx="828">
                  <c:v>0.168848507944</c:v>
                </c:pt>
                <c:pt idx="829">
                  <c:v>0.168848507944</c:v>
                </c:pt>
                <c:pt idx="830">
                  <c:v>0.162354334562</c:v>
                </c:pt>
                <c:pt idx="831">
                  <c:v>0.162354334562</c:v>
                </c:pt>
                <c:pt idx="832">
                  <c:v>0.162354334562</c:v>
                </c:pt>
                <c:pt idx="833">
                  <c:v>0.162354334562</c:v>
                </c:pt>
                <c:pt idx="834">
                  <c:v>0.162354334562</c:v>
                </c:pt>
                <c:pt idx="835">
                  <c:v>0.162354334562</c:v>
                </c:pt>
                <c:pt idx="836">
                  <c:v>0.162354334562</c:v>
                </c:pt>
                <c:pt idx="837">
                  <c:v>0.162354334562</c:v>
                </c:pt>
                <c:pt idx="838">
                  <c:v>0.162354334562</c:v>
                </c:pt>
                <c:pt idx="839">
                  <c:v>0.162354334562</c:v>
                </c:pt>
                <c:pt idx="840">
                  <c:v>0.156109937078</c:v>
                </c:pt>
                <c:pt idx="841">
                  <c:v>0.156109937078</c:v>
                </c:pt>
                <c:pt idx="842">
                  <c:v>0.156109937078</c:v>
                </c:pt>
                <c:pt idx="843">
                  <c:v>0.156109937078</c:v>
                </c:pt>
                <c:pt idx="844">
                  <c:v>0.156109937078</c:v>
                </c:pt>
                <c:pt idx="845">
                  <c:v>0.156109937078</c:v>
                </c:pt>
                <c:pt idx="846">
                  <c:v>0.156109937078</c:v>
                </c:pt>
                <c:pt idx="847">
                  <c:v>0.156109937078</c:v>
                </c:pt>
                <c:pt idx="848">
                  <c:v>0.156109937078</c:v>
                </c:pt>
                <c:pt idx="849">
                  <c:v>0.156109937078</c:v>
                </c:pt>
                <c:pt idx="850">
                  <c:v>0.150105708729</c:v>
                </c:pt>
                <c:pt idx="851">
                  <c:v>0.150105708729</c:v>
                </c:pt>
                <c:pt idx="852">
                  <c:v>0.150105708729</c:v>
                </c:pt>
                <c:pt idx="853">
                  <c:v>0.150105708729</c:v>
                </c:pt>
                <c:pt idx="854">
                  <c:v>0.150105708729</c:v>
                </c:pt>
                <c:pt idx="855">
                  <c:v>0.150105708729</c:v>
                </c:pt>
                <c:pt idx="856">
                  <c:v>0.150105708729</c:v>
                </c:pt>
                <c:pt idx="857">
                  <c:v>0.150105708729</c:v>
                </c:pt>
                <c:pt idx="858">
                  <c:v>0.150105708729</c:v>
                </c:pt>
                <c:pt idx="859">
                  <c:v>0.150105708729</c:v>
                </c:pt>
                <c:pt idx="860">
                  <c:v>0.14433241224</c:v>
                </c:pt>
                <c:pt idx="861">
                  <c:v>0.14433241224</c:v>
                </c:pt>
                <c:pt idx="862">
                  <c:v>0.14433241224</c:v>
                </c:pt>
                <c:pt idx="863">
                  <c:v>0.14433241224</c:v>
                </c:pt>
                <c:pt idx="864">
                  <c:v>0.14433241224</c:v>
                </c:pt>
                <c:pt idx="865">
                  <c:v>0.14433241224</c:v>
                </c:pt>
                <c:pt idx="866">
                  <c:v>0.14433241224</c:v>
                </c:pt>
                <c:pt idx="867">
                  <c:v>0.14433241224</c:v>
                </c:pt>
                <c:pt idx="868">
                  <c:v>0.14433241224</c:v>
                </c:pt>
                <c:pt idx="869">
                  <c:v>0.14433241224</c:v>
                </c:pt>
                <c:pt idx="870">
                  <c:v>0.138781165615</c:v>
                </c:pt>
                <c:pt idx="871">
                  <c:v>0.138781165615</c:v>
                </c:pt>
                <c:pt idx="872">
                  <c:v>0.138781165615</c:v>
                </c:pt>
                <c:pt idx="873">
                  <c:v>0.138781165615</c:v>
                </c:pt>
                <c:pt idx="874">
                  <c:v>0.138781165615</c:v>
                </c:pt>
                <c:pt idx="875">
                  <c:v>0.138781165615</c:v>
                </c:pt>
                <c:pt idx="876">
                  <c:v>0.138781165615</c:v>
                </c:pt>
                <c:pt idx="877">
                  <c:v>0.138781165615</c:v>
                </c:pt>
                <c:pt idx="878">
                  <c:v>0.138781165615</c:v>
                </c:pt>
                <c:pt idx="879">
                  <c:v>0.138781165615</c:v>
                </c:pt>
                <c:pt idx="880">
                  <c:v>0.133443428476</c:v>
                </c:pt>
                <c:pt idx="881">
                  <c:v>0.133443428476</c:v>
                </c:pt>
                <c:pt idx="882">
                  <c:v>0.133443428476</c:v>
                </c:pt>
                <c:pt idx="883">
                  <c:v>0.133443428476</c:v>
                </c:pt>
                <c:pt idx="884">
                  <c:v>0.133443428476</c:v>
                </c:pt>
                <c:pt idx="885">
                  <c:v>0.133443428476</c:v>
                </c:pt>
                <c:pt idx="886">
                  <c:v>0.133443428476</c:v>
                </c:pt>
                <c:pt idx="887">
                  <c:v>0.133443428476</c:v>
                </c:pt>
                <c:pt idx="888">
                  <c:v>0.133443428476</c:v>
                </c:pt>
                <c:pt idx="889">
                  <c:v>0.133443428476</c:v>
                </c:pt>
                <c:pt idx="890">
                  <c:v>0.128310988919</c:v>
                </c:pt>
                <c:pt idx="891">
                  <c:v>0.128310988919</c:v>
                </c:pt>
                <c:pt idx="892">
                  <c:v>0.128310988919</c:v>
                </c:pt>
                <c:pt idx="893">
                  <c:v>0.128310988919</c:v>
                </c:pt>
                <c:pt idx="894">
                  <c:v>0.128310988919</c:v>
                </c:pt>
                <c:pt idx="895">
                  <c:v>0.128310988919</c:v>
                </c:pt>
                <c:pt idx="896">
                  <c:v>0.128310988919</c:v>
                </c:pt>
                <c:pt idx="897">
                  <c:v>0.128310988919</c:v>
                </c:pt>
                <c:pt idx="898">
                  <c:v>0.128310988919</c:v>
                </c:pt>
                <c:pt idx="899">
                  <c:v>0.128310988919</c:v>
                </c:pt>
                <c:pt idx="900">
                  <c:v>0.123375950884</c:v>
                </c:pt>
                <c:pt idx="901">
                  <c:v>0.123375950884</c:v>
                </c:pt>
                <c:pt idx="902">
                  <c:v>0.123375950884</c:v>
                </c:pt>
                <c:pt idx="903">
                  <c:v>0.123375950884</c:v>
                </c:pt>
                <c:pt idx="904">
                  <c:v>0.123375950884</c:v>
                </c:pt>
                <c:pt idx="905">
                  <c:v>0.123375950884</c:v>
                </c:pt>
                <c:pt idx="906">
                  <c:v>0.123375950884</c:v>
                </c:pt>
                <c:pt idx="907">
                  <c:v>0.123375950884</c:v>
                </c:pt>
                <c:pt idx="908">
                  <c:v>0.123375950884</c:v>
                </c:pt>
                <c:pt idx="909">
                  <c:v>0.123375950884</c:v>
                </c:pt>
                <c:pt idx="910">
                  <c:v>0.118630722004</c:v>
                </c:pt>
                <c:pt idx="911">
                  <c:v>0.118630722004</c:v>
                </c:pt>
                <c:pt idx="912">
                  <c:v>0.118630722004</c:v>
                </c:pt>
                <c:pt idx="913">
                  <c:v>0.118630722004</c:v>
                </c:pt>
                <c:pt idx="914">
                  <c:v>0.118630722004</c:v>
                </c:pt>
                <c:pt idx="915">
                  <c:v>0.118630722004</c:v>
                </c:pt>
                <c:pt idx="916">
                  <c:v>0.118630722004</c:v>
                </c:pt>
                <c:pt idx="917">
                  <c:v>0.118630722004</c:v>
                </c:pt>
                <c:pt idx="918">
                  <c:v>0.118630722004</c:v>
                </c:pt>
                <c:pt idx="919">
                  <c:v>0.118630722004</c:v>
                </c:pt>
                <c:pt idx="920">
                  <c:v>0.114068001927</c:v>
                </c:pt>
                <c:pt idx="921">
                  <c:v>0.114068001927</c:v>
                </c:pt>
                <c:pt idx="922">
                  <c:v>0.114068001927</c:v>
                </c:pt>
                <c:pt idx="923">
                  <c:v>0.114068001927</c:v>
                </c:pt>
                <c:pt idx="924">
                  <c:v>0.114068001927</c:v>
                </c:pt>
                <c:pt idx="925">
                  <c:v>0.114068001927</c:v>
                </c:pt>
                <c:pt idx="926">
                  <c:v>0.114068001927</c:v>
                </c:pt>
                <c:pt idx="927">
                  <c:v>0.114068001927</c:v>
                </c:pt>
                <c:pt idx="928">
                  <c:v>0.114068001927</c:v>
                </c:pt>
                <c:pt idx="929">
                  <c:v>0.114068001927</c:v>
                </c:pt>
                <c:pt idx="930">
                  <c:v>0.109680771083</c:v>
                </c:pt>
                <c:pt idx="931">
                  <c:v>0.109680771083</c:v>
                </c:pt>
                <c:pt idx="932">
                  <c:v>0.109680771083</c:v>
                </c:pt>
                <c:pt idx="933">
                  <c:v>0.109680771083</c:v>
                </c:pt>
                <c:pt idx="934">
                  <c:v>0.109680771083</c:v>
                </c:pt>
                <c:pt idx="935">
                  <c:v>0.109680771083</c:v>
                </c:pt>
                <c:pt idx="936">
                  <c:v>0.109680771083</c:v>
                </c:pt>
                <c:pt idx="937">
                  <c:v>0.109680771083</c:v>
                </c:pt>
                <c:pt idx="938">
                  <c:v>0.109680771083</c:v>
                </c:pt>
                <c:pt idx="939">
                  <c:v>0.109680771083</c:v>
                </c:pt>
                <c:pt idx="940">
                  <c:v>0.105462279888</c:v>
                </c:pt>
                <c:pt idx="941">
                  <c:v>0.105462279888</c:v>
                </c:pt>
                <c:pt idx="942">
                  <c:v>0.105462279888</c:v>
                </c:pt>
                <c:pt idx="943">
                  <c:v>0.105462279888</c:v>
                </c:pt>
                <c:pt idx="944">
                  <c:v>0.105462279888</c:v>
                </c:pt>
                <c:pt idx="945">
                  <c:v>0.105462279888</c:v>
                </c:pt>
                <c:pt idx="946">
                  <c:v>0.105462279888</c:v>
                </c:pt>
                <c:pt idx="947">
                  <c:v>0.105462279888</c:v>
                </c:pt>
                <c:pt idx="948">
                  <c:v>0.105462279888</c:v>
                </c:pt>
                <c:pt idx="949">
                  <c:v>0.105462279888</c:v>
                </c:pt>
                <c:pt idx="950">
                  <c:v>0.101406038354</c:v>
                </c:pt>
                <c:pt idx="951">
                  <c:v>0.101406038354</c:v>
                </c:pt>
                <c:pt idx="952">
                  <c:v>0.101406038354</c:v>
                </c:pt>
                <c:pt idx="953">
                  <c:v>0.101406038354</c:v>
                </c:pt>
                <c:pt idx="954">
                  <c:v>0.101406038354</c:v>
                </c:pt>
                <c:pt idx="955">
                  <c:v>0.101406038354</c:v>
                </c:pt>
                <c:pt idx="956">
                  <c:v>0.101406038354</c:v>
                </c:pt>
                <c:pt idx="957">
                  <c:v>0.101406038354</c:v>
                </c:pt>
                <c:pt idx="958">
                  <c:v>0.101406038354</c:v>
                </c:pt>
                <c:pt idx="959">
                  <c:v>0.101406038354</c:v>
                </c:pt>
                <c:pt idx="960">
                  <c:v>0.0975058061093</c:v>
                </c:pt>
                <c:pt idx="961">
                  <c:v>0.0975058061093</c:v>
                </c:pt>
                <c:pt idx="962">
                  <c:v>0.0975058061093</c:v>
                </c:pt>
                <c:pt idx="963">
                  <c:v>0.0975058061093</c:v>
                </c:pt>
                <c:pt idx="964">
                  <c:v>0.0975058061093</c:v>
                </c:pt>
                <c:pt idx="965">
                  <c:v>0.0975058061093</c:v>
                </c:pt>
                <c:pt idx="966">
                  <c:v>0.0975058061093</c:v>
                </c:pt>
                <c:pt idx="967">
                  <c:v>0.0975058061093</c:v>
                </c:pt>
                <c:pt idx="968">
                  <c:v>0.0975058061093</c:v>
                </c:pt>
                <c:pt idx="969">
                  <c:v>0.0975058061093</c:v>
                </c:pt>
                <c:pt idx="970">
                  <c:v>0.0937555827974</c:v>
                </c:pt>
                <c:pt idx="971">
                  <c:v>0.0937555827974</c:v>
                </c:pt>
                <c:pt idx="972">
                  <c:v>0.0937555827974</c:v>
                </c:pt>
                <c:pt idx="973">
                  <c:v>0.0937555827974</c:v>
                </c:pt>
                <c:pt idx="974">
                  <c:v>0.0937555827974</c:v>
                </c:pt>
                <c:pt idx="975">
                  <c:v>0.0937555827974</c:v>
                </c:pt>
                <c:pt idx="976">
                  <c:v>0.0937555827974</c:v>
                </c:pt>
                <c:pt idx="977">
                  <c:v>0.0937555827974</c:v>
                </c:pt>
                <c:pt idx="978">
                  <c:v>0.0937555827974</c:v>
                </c:pt>
                <c:pt idx="979">
                  <c:v>0.0937555827974</c:v>
                </c:pt>
                <c:pt idx="980">
                  <c:v>0.0901495988437</c:v>
                </c:pt>
                <c:pt idx="981">
                  <c:v>0.0901495988437</c:v>
                </c:pt>
                <c:pt idx="982">
                  <c:v>0.0901495988437</c:v>
                </c:pt>
                <c:pt idx="983">
                  <c:v>0.0901495988437</c:v>
                </c:pt>
                <c:pt idx="984">
                  <c:v>0.0901495988437</c:v>
                </c:pt>
                <c:pt idx="985">
                  <c:v>0.0901495988437</c:v>
                </c:pt>
                <c:pt idx="986">
                  <c:v>0.0901495988437</c:v>
                </c:pt>
                <c:pt idx="987">
                  <c:v>0.0901495988437</c:v>
                </c:pt>
                <c:pt idx="988">
                  <c:v>0.0901495988437</c:v>
                </c:pt>
                <c:pt idx="989">
                  <c:v>0.0901495988437</c:v>
                </c:pt>
                <c:pt idx="990">
                  <c:v>0.0866823065804</c:v>
                </c:pt>
                <c:pt idx="991">
                  <c:v>0.0866823065804</c:v>
                </c:pt>
                <c:pt idx="992">
                  <c:v>0.0866823065804</c:v>
                </c:pt>
                <c:pt idx="993">
                  <c:v>0.0866823065804</c:v>
                </c:pt>
                <c:pt idx="994">
                  <c:v>0.0866823065804</c:v>
                </c:pt>
                <c:pt idx="995">
                  <c:v>0.0866823065804</c:v>
                </c:pt>
                <c:pt idx="996">
                  <c:v>0.0866823065804</c:v>
                </c:pt>
                <c:pt idx="997">
                  <c:v>0.0866823065804</c:v>
                </c:pt>
                <c:pt idx="998">
                  <c:v>0.0866823065804</c:v>
                </c:pt>
                <c:pt idx="999">
                  <c:v>0.0866823065804</c:v>
                </c:pt>
                <c:pt idx="1000">
                  <c:v>0.083348371712</c:v>
                </c:pt>
                <c:pt idx="1001">
                  <c:v>0.083348371712</c:v>
                </c:pt>
                <c:pt idx="1002">
                  <c:v>0.083348371712</c:v>
                </c:pt>
                <c:pt idx="1003">
                  <c:v>0.083348371712</c:v>
                </c:pt>
                <c:pt idx="1004">
                  <c:v>0.083348371712</c:v>
                </c:pt>
                <c:pt idx="1005">
                  <c:v>0.083348371712</c:v>
                </c:pt>
                <c:pt idx="1006">
                  <c:v>0.083348371712</c:v>
                </c:pt>
                <c:pt idx="1007">
                  <c:v>0.083348371712</c:v>
                </c:pt>
                <c:pt idx="1008">
                  <c:v>0.083348371712</c:v>
                </c:pt>
                <c:pt idx="1009">
                  <c:v>0.083348371712</c:v>
                </c:pt>
                <c:pt idx="1010">
                  <c:v>0.0801426651077</c:v>
                </c:pt>
                <c:pt idx="1011">
                  <c:v>0.0801426651077</c:v>
                </c:pt>
                <c:pt idx="1012">
                  <c:v>0.0801426651077</c:v>
                </c:pt>
                <c:pt idx="1013">
                  <c:v>0.0801426651077</c:v>
                </c:pt>
                <c:pt idx="1014">
                  <c:v>0.0801426651077</c:v>
                </c:pt>
                <c:pt idx="1015">
                  <c:v>0.0801426651077</c:v>
                </c:pt>
                <c:pt idx="1016">
                  <c:v>0.0801426651077</c:v>
                </c:pt>
                <c:pt idx="1017">
                  <c:v>0.0801426651077</c:v>
                </c:pt>
                <c:pt idx="1018">
                  <c:v>0.0801426651077</c:v>
                </c:pt>
                <c:pt idx="1019">
                  <c:v>0.0801426651077</c:v>
                </c:pt>
                <c:pt idx="1020">
                  <c:v>0.0770602549112</c:v>
                </c:pt>
                <c:pt idx="1021">
                  <c:v>0.0770602549112</c:v>
                </c:pt>
                <c:pt idx="1022">
                  <c:v>0.0770602549112</c:v>
                </c:pt>
                <c:pt idx="1023">
                  <c:v>0.0770602549112</c:v>
                </c:pt>
                <c:pt idx="1024">
                  <c:v>0.0770602549112</c:v>
                </c:pt>
                <c:pt idx="1025">
                  <c:v>0.0770602549112</c:v>
                </c:pt>
                <c:pt idx="1026">
                  <c:v>0.0770602549112</c:v>
                </c:pt>
                <c:pt idx="1027">
                  <c:v>0.0770602549112</c:v>
                </c:pt>
                <c:pt idx="1028">
                  <c:v>0.0770602549112</c:v>
                </c:pt>
                <c:pt idx="1029">
                  <c:v>0.0770602549112</c:v>
                </c:pt>
                <c:pt idx="1030">
                  <c:v>0.0740963989531</c:v>
                </c:pt>
                <c:pt idx="1031">
                  <c:v>0.0740963989531</c:v>
                </c:pt>
                <c:pt idx="1032">
                  <c:v>0.0740963989531</c:v>
                </c:pt>
                <c:pt idx="1033">
                  <c:v>0.0740963989531</c:v>
                </c:pt>
                <c:pt idx="1034">
                  <c:v>0.0740963989531</c:v>
                </c:pt>
                <c:pt idx="1035">
                  <c:v>0.0740963989531</c:v>
                </c:pt>
                <c:pt idx="1036">
                  <c:v>0.0740963989531</c:v>
                </c:pt>
                <c:pt idx="1037">
                  <c:v>0.0740963989531</c:v>
                </c:pt>
                <c:pt idx="1038">
                  <c:v>0.0740963989531</c:v>
                </c:pt>
                <c:pt idx="1039">
                  <c:v>0.0740963989531</c:v>
                </c:pt>
                <c:pt idx="1040">
                  <c:v>0.0712465374549</c:v>
                </c:pt>
                <c:pt idx="1041">
                  <c:v>0.0712465374549</c:v>
                </c:pt>
                <c:pt idx="1042">
                  <c:v>0.0712465374549</c:v>
                </c:pt>
                <c:pt idx="1043">
                  <c:v>0.0712465374549</c:v>
                </c:pt>
                <c:pt idx="1044">
                  <c:v>0.0712465374549</c:v>
                </c:pt>
                <c:pt idx="1045">
                  <c:v>0.0712465374549</c:v>
                </c:pt>
                <c:pt idx="1046">
                  <c:v>0.0712465374549</c:v>
                </c:pt>
                <c:pt idx="1047">
                  <c:v>0.0712465374549</c:v>
                </c:pt>
                <c:pt idx="1048">
                  <c:v>0.0712465374549</c:v>
                </c:pt>
                <c:pt idx="1049">
                  <c:v>0.0712465374549</c:v>
                </c:pt>
                <c:pt idx="1050">
                  <c:v>0.0685062860143</c:v>
                </c:pt>
                <c:pt idx="1051">
                  <c:v>0.0685062860143</c:v>
                </c:pt>
                <c:pt idx="1052">
                  <c:v>0.0685062860143</c:v>
                </c:pt>
                <c:pt idx="1053">
                  <c:v>0.0685062860143</c:v>
                </c:pt>
                <c:pt idx="1054">
                  <c:v>0.0685062860143</c:v>
                </c:pt>
                <c:pt idx="1055">
                  <c:v>0.0685062860143</c:v>
                </c:pt>
                <c:pt idx="1056">
                  <c:v>0.0685062860143</c:v>
                </c:pt>
                <c:pt idx="1057">
                  <c:v>0.0685062860143</c:v>
                </c:pt>
                <c:pt idx="1058">
                  <c:v>0.0685062860143</c:v>
                </c:pt>
                <c:pt idx="1059">
                  <c:v>0.0685062860143</c:v>
                </c:pt>
                <c:pt idx="1060">
                  <c:v>0.0658714288599</c:v>
                </c:pt>
                <c:pt idx="1061">
                  <c:v>0.0658714288599</c:v>
                </c:pt>
                <c:pt idx="1062">
                  <c:v>0.0658714288599</c:v>
                </c:pt>
                <c:pt idx="1063">
                  <c:v>0.0658714288599</c:v>
                </c:pt>
                <c:pt idx="1064">
                  <c:v>0.0658714288599</c:v>
                </c:pt>
                <c:pt idx="1065">
                  <c:v>0.0658714288599</c:v>
                </c:pt>
                <c:pt idx="1066">
                  <c:v>0.0658714288599</c:v>
                </c:pt>
                <c:pt idx="1067">
                  <c:v>0.0658714288599</c:v>
                </c:pt>
                <c:pt idx="1068">
                  <c:v>0.0658714288599</c:v>
                </c:pt>
                <c:pt idx="1069">
                  <c:v>0.0658714288599</c:v>
                </c:pt>
                <c:pt idx="1070">
                  <c:v>0.0633379123653</c:v>
                </c:pt>
                <c:pt idx="1071">
                  <c:v>0.0633379123653</c:v>
                </c:pt>
                <c:pt idx="1072">
                  <c:v>0.0633379123653</c:v>
                </c:pt>
                <c:pt idx="1073">
                  <c:v>0.0633379123653</c:v>
                </c:pt>
                <c:pt idx="1074">
                  <c:v>0.0633379123653</c:v>
                </c:pt>
                <c:pt idx="1075">
                  <c:v>0.0633379123653</c:v>
                </c:pt>
                <c:pt idx="1076">
                  <c:v>0.0633379123653</c:v>
                </c:pt>
                <c:pt idx="1077">
                  <c:v>0.0633379123653</c:v>
                </c:pt>
                <c:pt idx="1078">
                  <c:v>0.0633379123653</c:v>
                </c:pt>
                <c:pt idx="1079">
                  <c:v>0.0633379123653</c:v>
                </c:pt>
                <c:pt idx="1080">
                  <c:v>0.0609018388128</c:v>
                </c:pt>
                <c:pt idx="1081">
                  <c:v>0.0609018388128</c:v>
                </c:pt>
                <c:pt idx="1082">
                  <c:v>0.0609018388128</c:v>
                </c:pt>
                <c:pt idx="1083">
                  <c:v>0.0609018388128</c:v>
                </c:pt>
                <c:pt idx="1084">
                  <c:v>0.0609018388128</c:v>
                </c:pt>
                <c:pt idx="1085">
                  <c:v>0.0609018388128</c:v>
                </c:pt>
                <c:pt idx="1086">
                  <c:v>0.0609018388128</c:v>
                </c:pt>
                <c:pt idx="1087">
                  <c:v>0.0609018388128</c:v>
                </c:pt>
                <c:pt idx="1088">
                  <c:v>0.0609018388128</c:v>
                </c:pt>
                <c:pt idx="1089">
                  <c:v>0.0609018388128</c:v>
                </c:pt>
                <c:pt idx="1090">
                  <c:v>0.0585594603969</c:v>
                </c:pt>
                <c:pt idx="1091">
                  <c:v>0.0585594603969</c:v>
                </c:pt>
                <c:pt idx="1092">
                  <c:v>0.0585594603969</c:v>
                </c:pt>
                <c:pt idx="1093">
                  <c:v>0.0585594603969</c:v>
                </c:pt>
                <c:pt idx="1094">
                  <c:v>0.0585594603969</c:v>
                </c:pt>
                <c:pt idx="1095">
                  <c:v>0.0585594603969</c:v>
                </c:pt>
                <c:pt idx="1096">
                  <c:v>0.0585594603969</c:v>
                </c:pt>
                <c:pt idx="1097">
                  <c:v>0.0585594603969</c:v>
                </c:pt>
                <c:pt idx="1098">
                  <c:v>0.0585594603969</c:v>
                </c:pt>
                <c:pt idx="1099">
                  <c:v>0.0585594603969</c:v>
                </c:pt>
                <c:pt idx="1100">
                  <c:v>0.0563071734586</c:v>
                </c:pt>
                <c:pt idx="1101">
                  <c:v>0.0563071734586</c:v>
                </c:pt>
                <c:pt idx="1102">
                  <c:v>0.0563071734586</c:v>
                </c:pt>
                <c:pt idx="1103">
                  <c:v>0.0563071734586</c:v>
                </c:pt>
                <c:pt idx="1104">
                  <c:v>0.0563071734586</c:v>
                </c:pt>
                <c:pt idx="1105">
                  <c:v>0.0563071734586</c:v>
                </c:pt>
                <c:pt idx="1106">
                  <c:v>0.0563071734586</c:v>
                </c:pt>
                <c:pt idx="1107">
                  <c:v>0.0563071734586</c:v>
                </c:pt>
                <c:pt idx="1108">
                  <c:v>0.0563071734586</c:v>
                </c:pt>
                <c:pt idx="1109">
                  <c:v>0.0563071734586</c:v>
                </c:pt>
                <c:pt idx="1110">
                  <c:v>0.0541415129409</c:v>
                </c:pt>
                <c:pt idx="1111">
                  <c:v>0.0541415129409</c:v>
                </c:pt>
                <c:pt idx="1112">
                  <c:v>0.0541415129409</c:v>
                </c:pt>
                <c:pt idx="1113">
                  <c:v>0.0541415129409</c:v>
                </c:pt>
                <c:pt idx="1114">
                  <c:v>0.0541415129409</c:v>
                </c:pt>
                <c:pt idx="1115">
                  <c:v>0.0541415129409</c:v>
                </c:pt>
                <c:pt idx="1116">
                  <c:v>0.0541415129409</c:v>
                </c:pt>
                <c:pt idx="1117">
                  <c:v>0.0541415129409</c:v>
                </c:pt>
                <c:pt idx="1118">
                  <c:v>0.0541415129409</c:v>
                </c:pt>
                <c:pt idx="1119">
                  <c:v>0.0541415129409</c:v>
                </c:pt>
                <c:pt idx="1120">
                  <c:v>0.0520591470586</c:v>
                </c:pt>
                <c:pt idx="1121">
                  <c:v>0.0520591470586</c:v>
                </c:pt>
                <c:pt idx="1122">
                  <c:v>0.0520591470586</c:v>
                </c:pt>
                <c:pt idx="1123">
                  <c:v>0.0520591470586</c:v>
                </c:pt>
                <c:pt idx="1124">
                  <c:v>0.0520591470586</c:v>
                </c:pt>
                <c:pt idx="1125">
                  <c:v>0.0520591470586</c:v>
                </c:pt>
                <c:pt idx="1126">
                  <c:v>0.0520591470586</c:v>
                </c:pt>
                <c:pt idx="1127">
                  <c:v>0.0520591470586</c:v>
                </c:pt>
                <c:pt idx="1128">
                  <c:v>0.0520591470586</c:v>
                </c:pt>
                <c:pt idx="1129">
                  <c:v>0.0520591470586</c:v>
                </c:pt>
                <c:pt idx="1130">
                  <c:v>0.0500568721717</c:v>
                </c:pt>
                <c:pt idx="1131">
                  <c:v>0.0500568721717</c:v>
                </c:pt>
                <c:pt idx="1132">
                  <c:v>0.0500568721717</c:v>
                </c:pt>
                <c:pt idx="1133">
                  <c:v>0.0500568721717</c:v>
                </c:pt>
                <c:pt idx="1134">
                  <c:v>0.0500568721717</c:v>
                </c:pt>
                <c:pt idx="1135">
                  <c:v>0.0500568721717</c:v>
                </c:pt>
                <c:pt idx="1136">
                  <c:v>0.0500568721717</c:v>
                </c:pt>
                <c:pt idx="1137">
                  <c:v>0.0500568721717</c:v>
                </c:pt>
                <c:pt idx="1138">
                  <c:v>0.0500568721717</c:v>
                </c:pt>
                <c:pt idx="1139">
                  <c:v>0.0500568721717</c:v>
                </c:pt>
                <c:pt idx="1140">
                  <c:v>0.0481316078574</c:v>
                </c:pt>
                <c:pt idx="1141">
                  <c:v>0.0481316078574</c:v>
                </c:pt>
                <c:pt idx="1142">
                  <c:v>0.0481316078574</c:v>
                </c:pt>
                <c:pt idx="1143">
                  <c:v>0.0481316078574</c:v>
                </c:pt>
                <c:pt idx="1144">
                  <c:v>0.0481316078574</c:v>
                </c:pt>
                <c:pt idx="1145">
                  <c:v>0.0481316078574</c:v>
                </c:pt>
                <c:pt idx="1146">
                  <c:v>0.0481316078574</c:v>
                </c:pt>
                <c:pt idx="1147">
                  <c:v>0.0481316078574</c:v>
                </c:pt>
                <c:pt idx="1148">
                  <c:v>0.0481316078574</c:v>
                </c:pt>
                <c:pt idx="1149">
                  <c:v>0.0481316078574</c:v>
                </c:pt>
                <c:pt idx="1150">
                  <c:v>0.0462803921706</c:v>
                </c:pt>
                <c:pt idx="1151">
                  <c:v>0.0462803921706</c:v>
                </c:pt>
                <c:pt idx="1152">
                  <c:v>0.0462803921706</c:v>
                </c:pt>
                <c:pt idx="1153">
                  <c:v>0.0462803921706</c:v>
                </c:pt>
                <c:pt idx="1154">
                  <c:v>0.0462803921706</c:v>
                </c:pt>
                <c:pt idx="1155">
                  <c:v>0.0462803921706</c:v>
                </c:pt>
                <c:pt idx="1156">
                  <c:v>0.0462803921706</c:v>
                </c:pt>
                <c:pt idx="1157">
                  <c:v>0.0462803921706</c:v>
                </c:pt>
                <c:pt idx="1158">
                  <c:v>0.0462803921706</c:v>
                </c:pt>
                <c:pt idx="1159">
                  <c:v>0.0462803921706</c:v>
                </c:pt>
                <c:pt idx="1160">
                  <c:v>0.0445003770871</c:v>
                </c:pt>
                <c:pt idx="1161">
                  <c:v>0.0445003770871</c:v>
                </c:pt>
                <c:pt idx="1162">
                  <c:v>0.0445003770871</c:v>
                </c:pt>
                <c:pt idx="1163">
                  <c:v>0.0445003770871</c:v>
                </c:pt>
                <c:pt idx="1164">
                  <c:v>0.0445003770871</c:v>
                </c:pt>
                <c:pt idx="1165">
                  <c:v>0.0445003770871</c:v>
                </c:pt>
                <c:pt idx="1166">
                  <c:v>0.0445003770871</c:v>
                </c:pt>
                <c:pt idx="1167">
                  <c:v>0.0445003770871</c:v>
                </c:pt>
                <c:pt idx="1168">
                  <c:v>0.0445003770871</c:v>
                </c:pt>
                <c:pt idx="1169">
                  <c:v>0.0445003770871</c:v>
                </c:pt>
                <c:pt idx="1170">
                  <c:v>0.0427888241222</c:v>
                </c:pt>
                <c:pt idx="1171">
                  <c:v>0.0427888241222</c:v>
                </c:pt>
                <c:pt idx="1172">
                  <c:v>0.0427888241222</c:v>
                </c:pt>
                <c:pt idx="1173">
                  <c:v>0.0427888241222</c:v>
                </c:pt>
                <c:pt idx="1174">
                  <c:v>0.0427888241222</c:v>
                </c:pt>
                <c:pt idx="1175">
                  <c:v>0.0427888241222</c:v>
                </c:pt>
                <c:pt idx="1176">
                  <c:v>0.0427888241222</c:v>
                </c:pt>
                <c:pt idx="1177">
                  <c:v>0.0427888241222</c:v>
                </c:pt>
                <c:pt idx="1178">
                  <c:v>0.0427888241222</c:v>
                </c:pt>
                <c:pt idx="1179">
                  <c:v>0.0427888241222</c:v>
                </c:pt>
                <c:pt idx="1180">
                  <c:v>0.0411431001175</c:v>
                </c:pt>
                <c:pt idx="1181">
                  <c:v>0.0411431001175</c:v>
                </c:pt>
                <c:pt idx="1182">
                  <c:v>0.0411431001175</c:v>
                </c:pt>
                <c:pt idx="1183">
                  <c:v>0.0411431001175</c:v>
                </c:pt>
                <c:pt idx="1184">
                  <c:v>0.0411431001175</c:v>
                </c:pt>
                <c:pt idx="1185">
                  <c:v>0.0411431001175</c:v>
                </c:pt>
                <c:pt idx="1186">
                  <c:v>0.0411431001175</c:v>
                </c:pt>
                <c:pt idx="1187">
                  <c:v>0.0411431001175</c:v>
                </c:pt>
                <c:pt idx="1188">
                  <c:v>0.0411431001175</c:v>
                </c:pt>
                <c:pt idx="1189">
                  <c:v>0.0411431001175</c:v>
                </c:pt>
                <c:pt idx="1190">
                  <c:v>0.0395606731899</c:v>
                </c:pt>
                <c:pt idx="1191">
                  <c:v>0.0395606731899</c:v>
                </c:pt>
                <c:pt idx="1192">
                  <c:v>0.0395606731899</c:v>
                </c:pt>
                <c:pt idx="1193">
                  <c:v>0.0395606731899</c:v>
                </c:pt>
                <c:pt idx="1194">
                  <c:v>0.0395606731899</c:v>
                </c:pt>
                <c:pt idx="1195">
                  <c:v>0.0395606731899</c:v>
                </c:pt>
                <c:pt idx="1196">
                  <c:v>0.0395606731899</c:v>
                </c:pt>
                <c:pt idx="1197">
                  <c:v>0.0395606731899</c:v>
                </c:pt>
                <c:pt idx="1198">
                  <c:v>0.0395606731899</c:v>
                </c:pt>
                <c:pt idx="1199">
                  <c:v>0.0395606731899</c:v>
                </c:pt>
                <c:pt idx="1200">
                  <c:v>0.0380391088365</c:v>
                </c:pt>
                <c:pt idx="1201">
                  <c:v>0.0380391088365</c:v>
                </c:pt>
                <c:pt idx="1202">
                  <c:v>0.0380391088365</c:v>
                </c:pt>
                <c:pt idx="1203">
                  <c:v>0.0380391088365</c:v>
                </c:pt>
                <c:pt idx="1204">
                  <c:v>0.0380391088365</c:v>
                </c:pt>
                <c:pt idx="1205">
                  <c:v>0.0380391088365</c:v>
                </c:pt>
                <c:pt idx="1206">
                  <c:v>0.0380391088365</c:v>
                </c:pt>
                <c:pt idx="1207">
                  <c:v>0.0380391088365</c:v>
                </c:pt>
                <c:pt idx="1208">
                  <c:v>0.0380391088365</c:v>
                </c:pt>
                <c:pt idx="1209">
                  <c:v>0.0380391088365</c:v>
                </c:pt>
                <c:pt idx="1210">
                  <c:v>0.0365760661889</c:v>
                </c:pt>
                <c:pt idx="1211">
                  <c:v>0.0365760661889</c:v>
                </c:pt>
                <c:pt idx="1212">
                  <c:v>0.0365760661889</c:v>
                </c:pt>
                <c:pt idx="1213">
                  <c:v>0.0365760661889</c:v>
                </c:pt>
                <c:pt idx="1214">
                  <c:v>0.0365760661889</c:v>
                </c:pt>
                <c:pt idx="1215">
                  <c:v>0.0365760661889</c:v>
                </c:pt>
                <c:pt idx="1216">
                  <c:v>0.0365760661889</c:v>
                </c:pt>
                <c:pt idx="1217">
                  <c:v>0.0365760661889</c:v>
                </c:pt>
                <c:pt idx="1218">
                  <c:v>0.0365760661889</c:v>
                </c:pt>
                <c:pt idx="1219">
                  <c:v>0.0365760661889</c:v>
                </c:pt>
                <c:pt idx="1220">
                  <c:v>0.0351692944124</c:v>
                </c:pt>
                <c:pt idx="1221">
                  <c:v>0.0351692944124</c:v>
                </c:pt>
                <c:pt idx="1222">
                  <c:v>0.0351692944124</c:v>
                </c:pt>
                <c:pt idx="1223">
                  <c:v>0.0351692944124</c:v>
                </c:pt>
                <c:pt idx="1224">
                  <c:v>0.0351692944124</c:v>
                </c:pt>
                <c:pt idx="1225">
                  <c:v>0.0351692944124</c:v>
                </c:pt>
                <c:pt idx="1226">
                  <c:v>0.0351692944124</c:v>
                </c:pt>
                <c:pt idx="1227">
                  <c:v>0.0351692944124</c:v>
                </c:pt>
                <c:pt idx="1228">
                  <c:v>0.0351692944124</c:v>
                </c:pt>
                <c:pt idx="1229">
                  <c:v>0.0351692944124</c:v>
                </c:pt>
                <c:pt idx="1230">
                  <c:v>0.0338166292427</c:v>
                </c:pt>
                <c:pt idx="1231">
                  <c:v>0.0338166292427</c:v>
                </c:pt>
                <c:pt idx="1232">
                  <c:v>0.0338166292427</c:v>
                </c:pt>
                <c:pt idx="1233">
                  <c:v>0.0338166292427</c:v>
                </c:pt>
                <c:pt idx="1234">
                  <c:v>0.0338166292427</c:v>
                </c:pt>
                <c:pt idx="1235">
                  <c:v>0.0338166292427</c:v>
                </c:pt>
                <c:pt idx="1236">
                  <c:v>0.0338166292427</c:v>
                </c:pt>
                <c:pt idx="1237">
                  <c:v>0.0338166292427</c:v>
                </c:pt>
                <c:pt idx="1238">
                  <c:v>0.0338166292427</c:v>
                </c:pt>
                <c:pt idx="1239">
                  <c:v>0.0338166292427</c:v>
                </c:pt>
                <c:pt idx="1240">
                  <c:v>0.0325159896565</c:v>
                </c:pt>
                <c:pt idx="1241">
                  <c:v>0.0325159896565</c:v>
                </c:pt>
                <c:pt idx="1242">
                  <c:v>0.0325159896565</c:v>
                </c:pt>
                <c:pt idx="1243">
                  <c:v>0.0325159896565</c:v>
                </c:pt>
                <c:pt idx="1244">
                  <c:v>0.0325159896565</c:v>
                </c:pt>
                <c:pt idx="1245">
                  <c:v>0.0325159896565</c:v>
                </c:pt>
                <c:pt idx="1246">
                  <c:v>0.0325159896565</c:v>
                </c:pt>
                <c:pt idx="1247">
                  <c:v>0.0325159896565</c:v>
                </c:pt>
                <c:pt idx="1248">
                  <c:v>0.0325159896565</c:v>
                </c:pt>
                <c:pt idx="1249">
                  <c:v>0.0325159896565</c:v>
                </c:pt>
                <c:pt idx="1250">
                  <c:v>0.0312653746697</c:v>
                </c:pt>
                <c:pt idx="1251">
                  <c:v>0.0312653746697</c:v>
                </c:pt>
                <c:pt idx="1252">
                  <c:v>0.0312653746697</c:v>
                </c:pt>
                <c:pt idx="1253">
                  <c:v>0.0312653746697</c:v>
                </c:pt>
                <c:pt idx="1254">
                  <c:v>0.0312653746697</c:v>
                </c:pt>
                <c:pt idx="1255">
                  <c:v>0.0312653746697</c:v>
                </c:pt>
                <c:pt idx="1256">
                  <c:v>0.0312653746697</c:v>
                </c:pt>
                <c:pt idx="1257">
                  <c:v>0.0312653746697</c:v>
                </c:pt>
                <c:pt idx="1258">
                  <c:v>0.0312653746697</c:v>
                </c:pt>
                <c:pt idx="1259">
                  <c:v>0.0312653746697</c:v>
                </c:pt>
                <c:pt idx="1260">
                  <c:v>0.0300628602593</c:v>
                </c:pt>
                <c:pt idx="1261">
                  <c:v>0.0300628602593</c:v>
                </c:pt>
                <c:pt idx="1262">
                  <c:v>0.0300628602593</c:v>
                </c:pt>
                <c:pt idx="1263">
                  <c:v>0.0300628602593</c:v>
                </c:pt>
                <c:pt idx="1264">
                  <c:v>0.0300628602593</c:v>
                </c:pt>
                <c:pt idx="1265">
                  <c:v>0.0300628602593</c:v>
                </c:pt>
                <c:pt idx="1266">
                  <c:v>0.0300628602593</c:v>
                </c:pt>
                <c:pt idx="1267">
                  <c:v>0.0300628602593</c:v>
                </c:pt>
                <c:pt idx="1268">
                  <c:v>0.0300628602593</c:v>
                </c:pt>
                <c:pt idx="1269">
                  <c:v>0.0300628602593</c:v>
                </c:pt>
                <c:pt idx="1270">
                  <c:v>0.0289065964032</c:v>
                </c:pt>
                <c:pt idx="1271">
                  <c:v>0.0289065964032</c:v>
                </c:pt>
                <c:pt idx="1272">
                  <c:v>0.0289065964032</c:v>
                </c:pt>
                <c:pt idx="1273">
                  <c:v>0.0289065964032</c:v>
                </c:pt>
                <c:pt idx="1274">
                  <c:v>0.0289065964032</c:v>
                </c:pt>
                <c:pt idx="1275">
                  <c:v>0.0289065964032</c:v>
                </c:pt>
                <c:pt idx="1276">
                  <c:v>0.0289065964032</c:v>
                </c:pt>
                <c:pt idx="1277">
                  <c:v>0.0289065964032</c:v>
                </c:pt>
                <c:pt idx="1278">
                  <c:v>0.0289065964032</c:v>
                </c:pt>
                <c:pt idx="1279">
                  <c:v>0.0289065964032</c:v>
                </c:pt>
                <c:pt idx="1280">
                  <c:v>0.0277948042338</c:v>
                </c:pt>
                <c:pt idx="1281">
                  <c:v>0.0277948042338</c:v>
                </c:pt>
                <c:pt idx="1282">
                  <c:v>0.0277948042338</c:v>
                </c:pt>
                <c:pt idx="1283">
                  <c:v>0.0277948042338</c:v>
                </c:pt>
                <c:pt idx="1284">
                  <c:v>0.0277948042338</c:v>
                </c:pt>
                <c:pt idx="1285">
                  <c:v>0.0277948042338</c:v>
                </c:pt>
                <c:pt idx="1286">
                  <c:v>0.0277948042338</c:v>
                </c:pt>
                <c:pt idx="1287">
                  <c:v>0.0277948042338</c:v>
                </c:pt>
                <c:pt idx="1288">
                  <c:v>0.0277948042338</c:v>
                </c:pt>
                <c:pt idx="1289">
                  <c:v>0.0277948042338</c:v>
                </c:pt>
                <c:pt idx="1290">
                  <c:v>0.0267257733017</c:v>
                </c:pt>
                <c:pt idx="1291">
                  <c:v>0.0267257733017</c:v>
                </c:pt>
                <c:pt idx="1292">
                  <c:v>0.0267257733017</c:v>
                </c:pt>
                <c:pt idx="1293">
                  <c:v>0.0267257733017</c:v>
                </c:pt>
                <c:pt idx="1294">
                  <c:v>0.0267257733017</c:v>
                </c:pt>
                <c:pt idx="1295">
                  <c:v>0.0267257733017</c:v>
                </c:pt>
                <c:pt idx="1296">
                  <c:v>0.0267257733017</c:v>
                </c:pt>
                <c:pt idx="1297">
                  <c:v>0.0267257733017</c:v>
                </c:pt>
                <c:pt idx="1298">
                  <c:v>0.0267257733017</c:v>
                </c:pt>
                <c:pt idx="1299">
                  <c:v>0.0267257733017</c:v>
                </c:pt>
                <c:pt idx="1300">
                  <c:v>0.025697858944</c:v>
                </c:pt>
                <c:pt idx="1301">
                  <c:v>0.025697858944</c:v>
                </c:pt>
                <c:pt idx="1302">
                  <c:v>0.025697858944</c:v>
                </c:pt>
                <c:pt idx="1303">
                  <c:v>0.025697858944</c:v>
                </c:pt>
                <c:pt idx="1304">
                  <c:v>0.025697858944</c:v>
                </c:pt>
                <c:pt idx="1305">
                  <c:v>0.025697858944</c:v>
                </c:pt>
                <c:pt idx="1306">
                  <c:v>0.025697858944</c:v>
                </c:pt>
                <c:pt idx="1307">
                  <c:v>0.025697858944</c:v>
                </c:pt>
                <c:pt idx="1308">
                  <c:v>0.025697858944</c:v>
                </c:pt>
                <c:pt idx="1309">
                  <c:v>0.025697858944</c:v>
                </c:pt>
                <c:pt idx="1310">
                  <c:v>0.0247094797538</c:v>
                </c:pt>
                <c:pt idx="1311">
                  <c:v>0.0247094797538</c:v>
                </c:pt>
                <c:pt idx="1312">
                  <c:v>0.0247094797538</c:v>
                </c:pt>
                <c:pt idx="1313">
                  <c:v>0.0247094797538</c:v>
                </c:pt>
                <c:pt idx="1314">
                  <c:v>0.0247094797538</c:v>
                </c:pt>
                <c:pt idx="1315">
                  <c:v>0.0247094797538</c:v>
                </c:pt>
                <c:pt idx="1316">
                  <c:v>0.0247094797538</c:v>
                </c:pt>
                <c:pt idx="1317">
                  <c:v>0.0247094797538</c:v>
                </c:pt>
                <c:pt idx="1318">
                  <c:v>0.0247094797538</c:v>
                </c:pt>
                <c:pt idx="1319">
                  <c:v>0.0247094797538</c:v>
                </c:pt>
                <c:pt idx="1320">
                  <c:v>0.0237591151479</c:v>
                </c:pt>
                <c:pt idx="1321">
                  <c:v>0.0237591151479</c:v>
                </c:pt>
                <c:pt idx="1322">
                  <c:v>0.0237591151479</c:v>
                </c:pt>
                <c:pt idx="1323">
                  <c:v>0.0237591151479</c:v>
                </c:pt>
                <c:pt idx="1324">
                  <c:v>0.0237591151479</c:v>
                </c:pt>
                <c:pt idx="1325">
                  <c:v>0.0237591151479</c:v>
                </c:pt>
                <c:pt idx="1326">
                  <c:v>0.0237591151479</c:v>
                </c:pt>
                <c:pt idx="1327">
                  <c:v>0.0237591151479</c:v>
                </c:pt>
                <c:pt idx="1328">
                  <c:v>0.0237591151479</c:v>
                </c:pt>
                <c:pt idx="1329">
                  <c:v>0.0237591151479</c:v>
                </c:pt>
                <c:pt idx="1330">
                  <c:v>0.0228453030268</c:v>
                </c:pt>
                <c:pt idx="1331">
                  <c:v>0.0228453030268</c:v>
                </c:pt>
                <c:pt idx="1332">
                  <c:v>0.0228453030268</c:v>
                </c:pt>
                <c:pt idx="1333">
                  <c:v>0.0228453030268</c:v>
                </c:pt>
                <c:pt idx="1334">
                  <c:v>0.0228453030268</c:v>
                </c:pt>
                <c:pt idx="1335">
                  <c:v>0.0228453030268</c:v>
                </c:pt>
                <c:pt idx="1336">
                  <c:v>0.0228453030268</c:v>
                </c:pt>
                <c:pt idx="1337">
                  <c:v>0.0228453030268</c:v>
                </c:pt>
                <c:pt idx="1338">
                  <c:v>0.0228453030268</c:v>
                </c:pt>
                <c:pt idx="1339">
                  <c:v>0.0228453030268</c:v>
                </c:pt>
                <c:pt idx="1340">
                  <c:v>0.0219666375258</c:v>
                </c:pt>
                <c:pt idx="1341">
                  <c:v>0.0219666375258</c:v>
                </c:pt>
                <c:pt idx="1342">
                  <c:v>0.0219666375258</c:v>
                </c:pt>
                <c:pt idx="1343">
                  <c:v>0.0219666375258</c:v>
                </c:pt>
                <c:pt idx="1344">
                  <c:v>0.0219666375258</c:v>
                </c:pt>
                <c:pt idx="1345">
                  <c:v>0.0219666375258</c:v>
                </c:pt>
                <c:pt idx="1346">
                  <c:v>0.0219666375258</c:v>
                </c:pt>
                <c:pt idx="1347">
                  <c:v>0.0219666375258</c:v>
                </c:pt>
                <c:pt idx="1348">
                  <c:v>0.0219666375258</c:v>
                </c:pt>
                <c:pt idx="1349">
                  <c:v>0.0219666375258</c:v>
                </c:pt>
                <c:pt idx="1350">
                  <c:v>0.0211217668517</c:v>
                </c:pt>
                <c:pt idx="1351">
                  <c:v>0.0211217668517</c:v>
                </c:pt>
                <c:pt idx="1352">
                  <c:v>0.0211217668517</c:v>
                </c:pt>
                <c:pt idx="1353">
                  <c:v>0.0211217668517</c:v>
                </c:pt>
                <c:pt idx="1354">
                  <c:v>0.0211217668517</c:v>
                </c:pt>
                <c:pt idx="1355">
                  <c:v>0.0211217668517</c:v>
                </c:pt>
                <c:pt idx="1356">
                  <c:v>0.0211217668517</c:v>
                </c:pt>
                <c:pt idx="1357">
                  <c:v>0.0211217668517</c:v>
                </c:pt>
                <c:pt idx="1358">
                  <c:v>0.0211217668517</c:v>
                </c:pt>
                <c:pt idx="1359">
                  <c:v>0.0211217668517</c:v>
                </c:pt>
                <c:pt idx="1360">
                  <c:v>0.0203093912036</c:v>
                </c:pt>
                <c:pt idx="1361">
                  <c:v>0.0203093912036</c:v>
                </c:pt>
                <c:pt idx="1362">
                  <c:v>0.0203093912036</c:v>
                </c:pt>
                <c:pt idx="1363">
                  <c:v>0.0203093912036</c:v>
                </c:pt>
                <c:pt idx="1364">
                  <c:v>0.0203093912036</c:v>
                </c:pt>
                <c:pt idx="1365">
                  <c:v>0.0203093912036</c:v>
                </c:pt>
                <c:pt idx="1366">
                  <c:v>0.0203093912036</c:v>
                </c:pt>
                <c:pt idx="1367">
                  <c:v>0.0203093912036</c:v>
                </c:pt>
                <c:pt idx="1368">
                  <c:v>0.0203093912036</c:v>
                </c:pt>
                <c:pt idx="1369">
                  <c:v>0.0203093912036</c:v>
                </c:pt>
                <c:pt idx="1370">
                  <c:v>0.0195282607727</c:v>
                </c:pt>
                <c:pt idx="1371">
                  <c:v>0.0195282607727</c:v>
                </c:pt>
                <c:pt idx="1372">
                  <c:v>0.0195282607727</c:v>
                </c:pt>
                <c:pt idx="1373">
                  <c:v>0.0195282607727</c:v>
                </c:pt>
                <c:pt idx="1374">
                  <c:v>0.0195282607727</c:v>
                </c:pt>
                <c:pt idx="1375">
                  <c:v>0.0195282607727</c:v>
                </c:pt>
                <c:pt idx="1376">
                  <c:v>0.0195282607727</c:v>
                </c:pt>
                <c:pt idx="1377">
                  <c:v>0.0195282607727</c:v>
                </c:pt>
                <c:pt idx="1378">
                  <c:v>0.0195282607727</c:v>
                </c:pt>
                <c:pt idx="1379">
                  <c:v>0.0195282607727</c:v>
                </c:pt>
                <c:pt idx="1380">
                  <c:v>0.0187771738199</c:v>
                </c:pt>
                <c:pt idx="1381">
                  <c:v>0.0187771738199</c:v>
                </c:pt>
                <c:pt idx="1382">
                  <c:v>0.0187771738199</c:v>
                </c:pt>
                <c:pt idx="1383">
                  <c:v>0.0187771738199</c:v>
                </c:pt>
                <c:pt idx="1384">
                  <c:v>0.0187771738199</c:v>
                </c:pt>
                <c:pt idx="1385">
                  <c:v>0.0187771738199</c:v>
                </c:pt>
                <c:pt idx="1386">
                  <c:v>0.0187771738199</c:v>
                </c:pt>
                <c:pt idx="1387">
                  <c:v>0.0187771738199</c:v>
                </c:pt>
                <c:pt idx="1388">
                  <c:v>0.0187771738199</c:v>
                </c:pt>
                <c:pt idx="1389">
                  <c:v>0.0187771738199</c:v>
                </c:pt>
                <c:pt idx="1390">
                  <c:v>0.0180549748268</c:v>
                </c:pt>
                <c:pt idx="1391">
                  <c:v>0.0180549748268</c:v>
                </c:pt>
                <c:pt idx="1392">
                  <c:v>0.0180549748268</c:v>
                </c:pt>
                <c:pt idx="1393">
                  <c:v>0.0180549748268</c:v>
                </c:pt>
                <c:pt idx="1394">
                  <c:v>0.0180549748268</c:v>
                </c:pt>
                <c:pt idx="1395">
                  <c:v>0.0180549748268</c:v>
                </c:pt>
                <c:pt idx="1396">
                  <c:v>0.0180549748268</c:v>
                </c:pt>
                <c:pt idx="1397">
                  <c:v>0.0180549748268</c:v>
                </c:pt>
                <c:pt idx="1398">
                  <c:v>0.0180549748268</c:v>
                </c:pt>
                <c:pt idx="1399">
                  <c:v>0.0180549748268</c:v>
                </c:pt>
                <c:pt idx="1400">
                  <c:v>0.0173605527181</c:v>
                </c:pt>
                <c:pt idx="1401">
                  <c:v>0.0173605527181</c:v>
                </c:pt>
                <c:pt idx="1402">
                  <c:v>0.0173605527181</c:v>
                </c:pt>
                <c:pt idx="1403">
                  <c:v>0.0173605527181</c:v>
                </c:pt>
                <c:pt idx="1404">
                  <c:v>0.0173605527181</c:v>
                </c:pt>
                <c:pt idx="1405">
                  <c:v>0.0173605527181</c:v>
                </c:pt>
                <c:pt idx="1406">
                  <c:v>0.0173605527181</c:v>
                </c:pt>
                <c:pt idx="1407">
                  <c:v>0.0173605527181</c:v>
                </c:pt>
                <c:pt idx="1408">
                  <c:v>0.0173605527181</c:v>
                </c:pt>
                <c:pt idx="1409">
                  <c:v>0.0173605527181</c:v>
                </c:pt>
                <c:pt idx="1410">
                  <c:v>0.016692839152</c:v>
                </c:pt>
                <c:pt idx="1411">
                  <c:v>0.016692839152</c:v>
                </c:pt>
                <c:pt idx="1412">
                  <c:v>0.016692839152</c:v>
                </c:pt>
                <c:pt idx="1413">
                  <c:v>0.016692839152</c:v>
                </c:pt>
                <c:pt idx="1414">
                  <c:v>0.016692839152</c:v>
                </c:pt>
                <c:pt idx="1415">
                  <c:v>0.016692839152</c:v>
                </c:pt>
                <c:pt idx="1416">
                  <c:v>0.016692839152</c:v>
                </c:pt>
                <c:pt idx="1417">
                  <c:v>0.016692839152</c:v>
                </c:pt>
                <c:pt idx="1418">
                  <c:v>0.016692839152</c:v>
                </c:pt>
                <c:pt idx="1419">
                  <c:v>0.016692839152</c:v>
                </c:pt>
                <c:pt idx="1420">
                  <c:v>0.0160508068769</c:v>
                </c:pt>
                <c:pt idx="1421">
                  <c:v>0.0160508068769</c:v>
                </c:pt>
                <c:pt idx="1422">
                  <c:v>0.0160508068769</c:v>
                </c:pt>
                <c:pt idx="1423">
                  <c:v>0.0160508068769</c:v>
                </c:pt>
                <c:pt idx="1424">
                  <c:v>0.0160508068769</c:v>
                </c:pt>
                <c:pt idx="1425">
                  <c:v>0.0160508068769</c:v>
                </c:pt>
                <c:pt idx="1426">
                  <c:v>0.0160508068769</c:v>
                </c:pt>
                <c:pt idx="1427">
                  <c:v>0.0160508068769</c:v>
                </c:pt>
                <c:pt idx="1428">
                  <c:v>0.0160508068769</c:v>
                </c:pt>
                <c:pt idx="1429">
                  <c:v>0.0160508068769</c:v>
                </c:pt>
                <c:pt idx="1430">
                  <c:v>0.0154334681509</c:v>
                </c:pt>
                <c:pt idx="1431">
                  <c:v>0.0154334681509</c:v>
                </c:pt>
                <c:pt idx="1432">
                  <c:v>0.0154334681509</c:v>
                </c:pt>
                <c:pt idx="1433">
                  <c:v>0.0154334681509</c:v>
                </c:pt>
                <c:pt idx="1434">
                  <c:v>0.0154334681509</c:v>
                </c:pt>
                <c:pt idx="1435">
                  <c:v>0.0154334681509</c:v>
                </c:pt>
                <c:pt idx="1436">
                  <c:v>0.0154334681509</c:v>
                </c:pt>
                <c:pt idx="1437">
                  <c:v>0.0154334681509</c:v>
                </c:pt>
                <c:pt idx="1438">
                  <c:v>0.0154334681509</c:v>
                </c:pt>
                <c:pt idx="1439">
                  <c:v>0.0154334681509</c:v>
                </c:pt>
                <c:pt idx="1440">
                  <c:v>0.014839873222</c:v>
                </c:pt>
                <c:pt idx="1441">
                  <c:v>0.014839873222</c:v>
                </c:pt>
                <c:pt idx="1442">
                  <c:v>0.014839873222</c:v>
                </c:pt>
                <c:pt idx="1443">
                  <c:v>0.014839873222</c:v>
                </c:pt>
                <c:pt idx="1444">
                  <c:v>0.014839873222</c:v>
                </c:pt>
                <c:pt idx="1445">
                  <c:v>0.014839873222</c:v>
                </c:pt>
                <c:pt idx="1446">
                  <c:v>0.014839873222</c:v>
                </c:pt>
                <c:pt idx="1447">
                  <c:v>0.014839873222</c:v>
                </c:pt>
                <c:pt idx="1448">
                  <c:v>0.014839873222</c:v>
                </c:pt>
                <c:pt idx="1449">
                  <c:v>0.014839873222</c:v>
                </c:pt>
                <c:pt idx="1450">
                  <c:v>0.0142691088673</c:v>
                </c:pt>
                <c:pt idx="1451">
                  <c:v>0.0142691088673</c:v>
                </c:pt>
                <c:pt idx="1452">
                  <c:v>0.0142691088673</c:v>
                </c:pt>
                <c:pt idx="1453">
                  <c:v>0.0142691088673</c:v>
                </c:pt>
                <c:pt idx="1454">
                  <c:v>0.0142691088673</c:v>
                </c:pt>
                <c:pt idx="1455">
                  <c:v>0.0142691088673</c:v>
                </c:pt>
                <c:pt idx="1456">
                  <c:v>0.0142691088673</c:v>
                </c:pt>
                <c:pt idx="1457">
                  <c:v>0.0142691088673</c:v>
                </c:pt>
                <c:pt idx="1458">
                  <c:v>0.0142691088673</c:v>
                </c:pt>
                <c:pt idx="1459">
                  <c:v>0.0142691088673</c:v>
                </c:pt>
                <c:pt idx="1460">
                  <c:v>0.0137202969878</c:v>
                </c:pt>
                <c:pt idx="1461">
                  <c:v>0.0137202969878</c:v>
                </c:pt>
                <c:pt idx="1462">
                  <c:v>0.0137202969878</c:v>
                </c:pt>
                <c:pt idx="1463">
                  <c:v>0.0137202969878</c:v>
                </c:pt>
                <c:pt idx="1464">
                  <c:v>0.0137202969878</c:v>
                </c:pt>
                <c:pt idx="1465">
                  <c:v>0.0137202969878</c:v>
                </c:pt>
                <c:pt idx="1466">
                  <c:v>0.0137202969878</c:v>
                </c:pt>
                <c:pt idx="1467">
                  <c:v>0.0137202969878</c:v>
                </c:pt>
                <c:pt idx="1468">
                  <c:v>0.0137202969878</c:v>
                </c:pt>
                <c:pt idx="1469">
                  <c:v>0.0137202969878</c:v>
                </c:pt>
                <c:pt idx="1470">
                  <c:v>0.0131925932575</c:v>
                </c:pt>
                <c:pt idx="1471">
                  <c:v>0.0131925932575</c:v>
                </c:pt>
                <c:pt idx="1472">
                  <c:v>0.0131925932575</c:v>
                </c:pt>
                <c:pt idx="1473">
                  <c:v>0.0131925932575</c:v>
                </c:pt>
                <c:pt idx="1474">
                  <c:v>0.0131925932575</c:v>
                </c:pt>
                <c:pt idx="1475">
                  <c:v>0.0131925932575</c:v>
                </c:pt>
                <c:pt idx="1476">
                  <c:v>0.0131925932575</c:v>
                </c:pt>
                <c:pt idx="1477">
                  <c:v>0.0131925932575</c:v>
                </c:pt>
                <c:pt idx="1478">
                  <c:v>0.0131925932575</c:v>
                </c:pt>
                <c:pt idx="1479">
                  <c:v>0.0131925932575</c:v>
                </c:pt>
                <c:pt idx="1480">
                  <c:v>0.0126851858245</c:v>
                </c:pt>
                <c:pt idx="1481">
                  <c:v>0.0126851858245</c:v>
                </c:pt>
                <c:pt idx="1482">
                  <c:v>0.0126851858245</c:v>
                </c:pt>
                <c:pt idx="1483">
                  <c:v>0.0126851858245</c:v>
                </c:pt>
                <c:pt idx="1484">
                  <c:v>0.0126851858245</c:v>
                </c:pt>
                <c:pt idx="1485">
                  <c:v>0.0126851858245</c:v>
                </c:pt>
                <c:pt idx="1486">
                  <c:v>0.0126851858245</c:v>
                </c:pt>
                <c:pt idx="1487">
                  <c:v>0.0126851858245</c:v>
                </c:pt>
                <c:pt idx="1488">
                  <c:v>0.0126851858245</c:v>
                </c:pt>
                <c:pt idx="1489">
                  <c:v>0.0126851858245</c:v>
                </c:pt>
                <c:pt idx="1490">
                  <c:v>0.0121972940621</c:v>
                </c:pt>
                <c:pt idx="1491">
                  <c:v>0.0121972940621</c:v>
                </c:pt>
                <c:pt idx="1492">
                  <c:v>0.0121972940621</c:v>
                </c:pt>
                <c:pt idx="1493">
                  <c:v>0.0121972940621</c:v>
                </c:pt>
                <c:pt idx="1494">
                  <c:v>0.0121972940621</c:v>
                </c:pt>
                <c:pt idx="1495">
                  <c:v>0.0121972940621</c:v>
                </c:pt>
                <c:pt idx="1496">
                  <c:v>0.0121972940621</c:v>
                </c:pt>
                <c:pt idx="1497">
                  <c:v>0.0121972940621</c:v>
                </c:pt>
                <c:pt idx="1498">
                  <c:v>0.0121972940621</c:v>
                </c:pt>
                <c:pt idx="1499">
                  <c:v>0.0121972940621</c:v>
                </c:pt>
                <c:pt idx="1500">
                  <c:v>0.0117281673674</c:v>
                </c:pt>
                <c:pt idx="1501">
                  <c:v>0.0117281673674</c:v>
                </c:pt>
                <c:pt idx="1502">
                  <c:v>0.0117281673674</c:v>
                </c:pt>
                <c:pt idx="1503">
                  <c:v>0.0117281673674</c:v>
                </c:pt>
                <c:pt idx="1504">
                  <c:v>0.0117281673674</c:v>
                </c:pt>
                <c:pt idx="1505">
                  <c:v>0.0117281673674</c:v>
                </c:pt>
                <c:pt idx="1506">
                  <c:v>0.0117281673674</c:v>
                </c:pt>
                <c:pt idx="1507">
                  <c:v>0.0117281673674</c:v>
                </c:pt>
                <c:pt idx="1508">
                  <c:v>0.0117281673674</c:v>
                </c:pt>
                <c:pt idx="1509">
                  <c:v>0.0117281673674</c:v>
                </c:pt>
                <c:pt idx="1510">
                  <c:v>0.0112770840071</c:v>
                </c:pt>
                <c:pt idx="1511">
                  <c:v>0.0112770840071</c:v>
                </c:pt>
                <c:pt idx="1512">
                  <c:v>0.0112770840071</c:v>
                </c:pt>
                <c:pt idx="1513">
                  <c:v>0.0112770840071</c:v>
                </c:pt>
                <c:pt idx="1514">
                  <c:v>0.0112770840071</c:v>
                </c:pt>
                <c:pt idx="1515">
                  <c:v>0.0112770840071</c:v>
                </c:pt>
                <c:pt idx="1516">
                  <c:v>0.0112770840071</c:v>
                </c:pt>
                <c:pt idx="1517">
                  <c:v>0.0112770840071</c:v>
                </c:pt>
                <c:pt idx="1518">
                  <c:v>0.0112770840071</c:v>
                </c:pt>
                <c:pt idx="1519">
                  <c:v>0.0112770840071</c:v>
                </c:pt>
                <c:pt idx="1520">
                  <c:v>0.0108433500068</c:v>
                </c:pt>
                <c:pt idx="1521">
                  <c:v>0.0108433500068</c:v>
                </c:pt>
                <c:pt idx="1522">
                  <c:v>0.0108433500068</c:v>
                </c:pt>
                <c:pt idx="1523">
                  <c:v>0.0108433500068</c:v>
                </c:pt>
                <c:pt idx="1524">
                  <c:v>0.0108433500068</c:v>
                </c:pt>
                <c:pt idx="1525">
                  <c:v>0.0108433500068</c:v>
                </c:pt>
                <c:pt idx="1526">
                  <c:v>0.0108433500068</c:v>
                </c:pt>
                <c:pt idx="1527">
                  <c:v>0.0108433500068</c:v>
                </c:pt>
                <c:pt idx="1528">
                  <c:v>0.0108433500068</c:v>
                </c:pt>
                <c:pt idx="1529">
                  <c:v>0.0108433500068</c:v>
                </c:pt>
                <c:pt idx="1530">
                  <c:v>0.0104262980835</c:v>
                </c:pt>
                <c:pt idx="1531">
                  <c:v>0.0104262980835</c:v>
                </c:pt>
                <c:pt idx="1532">
                  <c:v>0.0104262980835</c:v>
                </c:pt>
                <c:pt idx="1533">
                  <c:v>0.0104262980835</c:v>
                </c:pt>
                <c:pt idx="1534">
                  <c:v>0.0104262980835</c:v>
                </c:pt>
                <c:pt idx="1535">
                  <c:v>0.0104262980835</c:v>
                </c:pt>
                <c:pt idx="1536">
                  <c:v>0.0104262980835</c:v>
                </c:pt>
                <c:pt idx="1537">
                  <c:v>0.0104262980835</c:v>
                </c:pt>
                <c:pt idx="1538">
                  <c:v>0.0104262980835</c:v>
                </c:pt>
                <c:pt idx="1539">
                  <c:v>0.0104262980835</c:v>
                </c:pt>
                <c:pt idx="1540">
                  <c:v>0.0100252866187</c:v>
                </c:pt>
                <c:pt idx="1541">
                  <c:v>0.0100252866187</c:v>
                </c:pt>
                <c:pt idx="1542">
                  <c:v>0.0100252866187</c:v>
                </c:pt>
                <c:pt idx="1543">
                  <c:v>0.0100252866187</c:v>
                </c:pt>
                <c:pt idx="1544">
                  <c:v>0.0100252866187</c:v>
                </c:pt>
                <c:pt idx="1545">
                  <c:v>0.0100252866187</c:v>
                </c:pt>
                <c:pt idx="1546">
                  <c:v>0.0100252866187</c:v>
                </c:pt>
                <c:pt idx="1547">
                  <c:v>0.0100252866187</c:v>
                </c:pt>
                <c:pt idx="1548">
                  <c:v>0.0100252866187</c:v>
                </c:pt>
                <c:pt idx="1549">
                  <c:v>0.0100252866187</c:v>
                </c:pt>
                <c:pt idx="1550">
                  <c:v>0.00963969867184</c:v>
                </c:pt>
                <c:pt idx="1551">
                  <c:v>0.00963969867184</c:v>
                </c:pt>
                <c:pt idx="1552">
                  <c:v>0.00963969867184</c:v>
                </c:pt>
                <c:pt idx="1553">
                  <c:v>0.00963969867184</c:v>
                </c:pt>
                <c:pt idx="1554">
                  <c:v>0.00963969867184</c:v>
                </c:pt>
                <c:pt idx="1555">
                  <c:v>0.00963969867184</c:v>
                </c:pt>
                <c:pt idx="1556">
                  <c:v>0.00963969867184</c:v>
                </c:pt>
                <c:pt idx="1557">
                  <c:v>0.00963969867184</c:v>
                </c:pt>
                <c:pt idx="1558">
                  <c:v>0.00963969867184</c:v>
                </c:pt>
                <c:pt idx="1559">
                  <c:v>0.00963969867184</c:v>
                </c:pt>
                <c:pt idx="1560">
                  <c:v>0.00926894103062</c:v>
                </c:pt>
                <c:pt idx="1561">
                  <c:v>0.00926894103062</c:v>
                </c:pt>
                <c:pt idx="1562">
                  <c:v>0.00926894103062</c:v>
                </c:pt>
                <c:pt idx="1563">
                  <c:v>0.00926894103062</c:v>
                </c:pt>
                <c:pt idx="1564">
                  <c:v>0.00926894103062</c:v>
                </c:pt>
                <c:pt idx="1565">
                  <c:v>0.00926894103062</c:v>
                </c:pt>
                <c:pt idx="1566">
                  <c:v>0.00926894103062</c:v>
                </c:pt>
                <c:pt idx="1567">
                  <c:v>0.00926894103062</c:v>
                </c:pt>
                <c:pt idx="1568">
                  <c:v>0.00926894103062</c:v>
                </c:pt>
                <c:pt idx="1569">
                  <c:v>0.00926894103062</c:v>
                </c:pt>
                <c:pt idx="1570">
                  <c:v>0.00891244329867</c:v>
                </c:pt>
                <c:pt idx="1571">
                  <c:v>0.00891244329867</c:v>
                </c:pt>
                <c:pt idx="1572">
                  <c:v>0.00891244329867</c:v>
                </c:pt>
                <c:pt idx="1573">
                  <c:v>0.00891244329867</c:v>
                </c:pt>
                <c:pt idx="1574">
                  <c:v>0.00891244329867</c:v>
                </c:pt>
                <c:pt idx="1575">
                  <c:v>0.00891244329867</c:v>
                </c:pt>
                <c:pt idx="1576">
                  <c:v>0.00891244329867</c:v>
                </c:pt>
                <c:pt idx="1577">
                  <c:v>0.00891244329867</c:v>
                </c:pt>
                <c:pt idx="1578">
                  <c:v>0.00891244329867</c:v>
                </c:pt>
                <c:pt idx="1579">
                  <c:v>0.00891244329867</c:v>
                </c:pt>
                <c:pt idx="1580">
                  <c:v>0.00856965701795</c:v>
                </c:pt>
                <c:pt idx="1581">
                  <c:v>0.00856965701795</c:v>
                </c:pt>
                <c:pt idx="1582">
                  <c:v>0.00856965701795</c:v>
                </c:pt>
                <c:pt idx="1583">
                  <c:v>0.00856965701795</c:v>
                </c:pt>
                <c:pt idx="1584">
                  <c:v>0.00856965701795</c:v>
                </c:pt>
                <c:pt idx="1585">
                  <c:v>0.00856965701795</c:v>
                </c:pt>
                <c:pt idx="1586">
                  <c:v>0.00856965701795</c:v>
                </c:pt>
                <c:pt idx="1587">
                  <c:v>0.00856965701795</c:v>
                </c:pt>
                <c:pt idx="1588">
                  <c:v>0.00856965701795</c:v>
                </c:pt>
                <c:pt idx="1589">
                  <c:v>0.00856965701795</c:v>
                </c:pt>
                <c:pt idx="1590">
                  <c:v>0.00824005482495</c:v>
                </c:pt>
                <c:pt idx="1591">
                  <c:v>0.00824005482495</c:v>
                </c:pt>
                <c:pt idx="1592">
                  <c:v>0.00824005482495</c:v>
                </c:pt>
                <c:pt idx="1593">
                  <c:v>0.00824005482495</c:v>
                </c:pt>
                <c:pt idx="1594">
                  <c:v>0.00824005482495</c:v>
                </c:pt>
                <c:pt idx="1595">
                  <c:v>0.00824005482495</c:v>
                </c:pt>
                <c:pt idx="1596">
                  <c:v>0.00824005482495</c:v>
                </c:pt>
                <c:pt idx="1597">
                  <c:v>0.00824005482495</c:v>
                </c:pt>
                <c:pt idx="1598">
                  <c:v>0.00824005482495</c:v>
                </c:pt>
                <c:pt idx="1599">
                  <c:v>0.00824005482495</c:v>
                </c:pt>
                <c:pt idx="1600">
                  <c:v>0.00792312963938</c:v>
                </c:pt>
                <c:pt idx="1601">
                  <c:v>0.00792312963938</c:v>
                </c:pt>
                <c:pt idx="1602">
                  <c:v>0.00792312963938</c:v>
                </c:pt>
                <c:pt idx="1603">
                  <c:v>0.00792312963938</c:v>
                </c:pt>
                <c:pt idx="1604">
                  <c:v>0.00792312963938</c:v>
                </c:pt>
                <c:pt idx="1605">
                  <c:v>0.00792312963938</c:v>
                </c:pt>
                <c:pt idx="1606">
                  <c:v>0.00792312963938</c:v>
                </c:pt>
                <c:pt idx="1607">
                  <c:v>0.00792312963938</c:v>
                </c:pt>
                <c:pt idx="1608">
                  <c:v>0.00792312963938</c:v>
                </c:pt>
                <c:pt idx="1609">
                  <c:v>0.00792312963938</c:v>
                </c:pt>
                <c:pt idx="1610">
                  <c:v>0.00761839388402</c:v>
                </c:pt>
                <c:pt idx="1611">
                  <c:v>0.00761839388402</c:v>
                </c:pt>
                <c:pt idx="1612">
                  <c:v>0.00761839388402</c:v>
                </c:pt>
                <c:pt idx="1613">
                  <c:v>0.00761839388402</c:v>
                </c:pt>
                <c:pt idx="1614">
                  <c:v>0.00761839388402</c:v>
                </c:pt>
                <c:pt idx="1615">
                  <c:v>0.00761839388402</c:v>
                </c:pt>
                <c:pt idx="1616">
                  <c:v>0.00761839388402</c:v>
                </c:pt>
                <c:pt idx="1617">
                  <c:v>0.00761839388402</c:v>
                </c:pt>
                <c:pt idx="1618">
                  <c:v>0.00761839388402</c:v>
                </c:pt>
                <c:pt idx="1619">
                  <c:v>0.00761839388402</c:v>
                </c:pt>
                <c:pt idx="1620">
                  <c:v>0.00732537873463</c:v>
                </c:pt>
                <c:pt idx="1621">
                  <c:v>0.00732537873463</c:v>
                </c:pt>
                <c:pt idx="1622">
                  <c:v>0.00732537873463</c:v>
                </c:pt>
                <c:pt idx="1623">
                  <c:v>0.00732537873463</c:v>
                </c:pt>
                <c:pt idx="1624">
                  <c:v>0.00732537873463</c:v>
                </c:pt>
                <c:pt idx="1625">
                  <c:v>0.00732537873463</c:v>
                </c:pt>
                <c:pt idx="1626">
                  <c:v>0.00732537873463</c:v>
                </c:pt>
                <c:pt idx="1627">
                  <c:v>0.00732537873463</c:v>
                </c:pt>
                <c:pt idx="1628">
                  <c:v>0.00732537873463</c:v>
                </c:pt>
                <c:pt idx="1629">
                  <c:v>0.00732537873463</c:v>
                </c:pt>
                <c:pt idx="1630">
                  <c:v>0.00704363339869</c:v>
                </c:pt>
                <c:pt idx="1631">
                  <c:v>0.00704363339869</c:v>
                </c:pt>
                <c:pt idx="1632">
                  <c:v>0.00704363339869</c:v>
                </c:pt>
                <c:pt idx="1633">
                  <c:v>0.00704363339869</c:v>
                </c:pt>
                <c:pt idx="1634">
                  <c:v>0.00704363339869</c:v>
                </c:pt>
                <c:pt idx="1635">
                  <c:v>0.00704363339869</c:v>
                </c:pt>
                <c:pt idx="1636">
                  <c:v>0.00704363339869</c:v>
                </c:pt>
                <c:pt idx="1637">
                  <c:v>0.00704363339869</c:v>
                </c:pt>
                <c:pt idx="1638">
                  <c:v>0.00704363339869</c:v>
                </c:pt>
                <c:pt idx="1639">
                  <c:v>0.00704363339869</c:v>
                </c:pt>
                <c:pt idx="1640">
                  <c:v>0.00677272442181</c:v>
                </c:pt>
                <c:pt idx="1641">
                  <c:v>0.00677272442181</c:v>
                </c:pt>
                <c:pt idx="1642">
                  <c:v>0.00677272442181</c:v>
                </c:pt>
                <c:pt idx="1643">
                  <c:v>0.00677272442181</c:v>
                </c:pt>
                <c:pt idx="1644">
                  <c:v>0.00677272442181</c:v>
                </c:pt>
                <c:pt idx="1645">
                  <c:v>0.00677272442181</c:v>
                </c:pt>
                <c:pt idx="1646">
                  <c:v>0.00677272442181</c:v>
                </c:pt>
                <c:pt idx="1647">
                  <c:v>0.00677272442181</c:v>
                </c:pt>
                <c:pt idx="1648">
                  <c:v>0.00677272442181</c:v>
                </c:pt>
                <c:pt idx="1649">
                  <c:v>0.00677272442181</c:v>
                </c:pt>
                <c:pt idx="1650">
                  <c:v>0.00651223502097</c:v>
                </c:pt>
                <c:pt idx="1651">
                  <c:v>0.00651223502097</c:v>
                </c:pt>
                <c:pt idx="1652">
                  <c:v>0.00651223502097</c:v>
                </c:pt>
                <c:pt idx="1653">
                  <c:v>0.00651223502097</c:v>
                </c:pt>
                <c:pt idx="1654">
                  <c:v>0.00651223502097</c:v>
                </c:pt>
                <c:pt idx="1655">
                  <c:v>0.00651223502097</c:v>
                </c:pt>
                <c:pt idx="1656">
                  <c:v>0.00651223502097</c:v>
                </c:pt>
                <c:pt idx="1657">
                  <c:v>0.00651223502097</c:v>
                </c:pt>
                <c:pt idx="1658">
                  <c:v>0.00651223502097</c:v>
                </c:pt>
                <c:pt idx="1659">
                  <c:v>0.00651223502097</c:v>
                </c:pt>
                <c:pt idx="1660">
                  <c:v>0.00626176444324</c:v>
                </c:pt>
                <c:pt idx="1661">
                  <c:v>0.00626176444324</c:v>
                </c:pt>
                <c:pt idx="1662">
                  <c:v>0.00626176444324</c:v>
                </c:pt>
                <c:pt idx="1663">
                  <c:v>0.00626176444324</c:v>
                </c:pt>
                <c:pt idx="1664">
                  <c:v>0.00626176444324</c:v>
                </c:pt>
                <c:pt idx="1665">
                  <c:v>0.00626176444324</c:v>
                </c:pt>
                <c:pt idx="1666">
                  <c:v>0.00626176444324</c:v>
                </c:pt>
                <c:pt idx="1667">
                  <c:v>0.00626176444324</c:v>
                </c:pt>
                <c:pt idx="1668">
                  <c:v>0.00626176444324</c:v>
                </c:pt>
                <c:pt idx="1669">
                  <c:v>0.00626176444324</c:v>
                </c:pt>
                <c:pt idx="1670">
                  <c:v>0.00602092734927</c:v>
                </c:pt>
                <c:pt idx="1671">
                  <c:v>0.00602092734927</c:v>
                </c:pt>
                <c:pt idx="1672">
                  <c:v>0.00602092734927</c:v>
                </c:pt>
                <c:pt idx="1673">
                  <c:v>0.00602092734927</c:v>
                </c:pt>
                <c:pt idx="1674">
                  <c:v>0.00602092734927</c:v>
                </c:pt>
                <c:pt idx="1675">
                  <c:v>0.00602092734927</c:v>
                </c:pt>
                <c:pt idx="1676">
                  <c:v>0.00602092734927</c:v>
                </c:pt>
                <c:pt idx="1677">
                  <c:v>0.00602092734927</c:v>
                </c:pt>
                <c:pt idx="1678">
                  <c:v>0.00602092734927</c:v>
                </c:pt>
                <c:pt idx="1679">
                  <c:v>0.00602092734927</c:v>
                </c:pt>
                <c:pt idx="1680">
                  <c:v>0.00578935322046</c:v>
                </c:pt>
                <c:pt idx="1681">
                  <c:v>0.00578935322046</c:v>
                </c:pt>
                <c:pt idx="1682">
                  <c:v>0.00578935322046</c:v>
                </c:pt>
                <c:pt idx="1683">
                  <c:v>0.00578935322046</c:v>
                </c:pt>
                <c:pt idx="1684">
                  <c:v>0.00578935322046</c:v>
                </c:pt>
                <c:pt idx="1685">
                  <c:v>0.00578935322046</c:v>
                </c:pt>
                <c:pt idx="1686">
                  <c:v>0.00578935322046</c:v>
                </c:pt>
                <c:pt idx="1687">
                  <c:v>0.00578935322046</c:v>
                </c:pt>
                <c:pt idx="1688">
                  <c:v>0.00578935322046</c:v>
                </c:pt>
                <c:pt idx="1689">
                  <c:v>0.00578935322046</c:v>
                </c:pt>
                <c:pt idx="1690">
                  <c:v>0.0055666857889</c:v>
                </c:pt>
                <c:pt idx="1691">
                  <c:v>0.0055666857889</c:v>
                </c:pt>
                <c:pt idx="1692">
                  <c:v>0.0055666857889</c:v>
                </c:pt>
                <c:pt idx="1693">
                  <c:v>0.0055666857889</c:v>
                </c:pt>
                <c:pt idx="1694">
                  <c:v>0.0055666857889</c:v>
                </c:pt>
                <c:pt idx="1695">
                  <c:v>0.0055666857889</c:v>
                </c:pt>
                <c:pt idx="1696">
                  <c:v>0.0055666857889</c:v>
                </c:pt>
                <c:pt idx="1697">
                  <c:v>0.0055666857889</c:v>
                </c:pt>
                <c:pt idx="1698">
                  <c:v>0.0055666857889</c:v>
                </c:pt>
                <c:pt idx="1699">
                  <c:v>0.0055666857889</c:v>
                </c:pt>
                <c:pt idx="1700">
                  <c:v>0.00535258248933</c:v>
                </c:pt>
                <c:pt idx="1701">
                  <c:v>0.00535258248933</c:v>
                </c:pt>
                <c:pt idx="1702">
                  <c:v>0.00535258248933</c:v>
                </c:pt>
                <c:pt idx="1703">
                  <c:v>0.00535258248933</c:v>
                </c:pt>
                <c:pt idx="1704">
                  <c:v>0.00535258248933</c:v>
                </c:pt>
                <c:pt idx="1705">
                  <c:v>0.00535258248933</c:v>
                </c:pt>
                <c:pt idx="1706">
                  <c:v>0.00535258248933</c:v>
                </c:pt>
                <c:pt idx="1707">
                  <c:v>0.00535258248933</c:v>
                </c:pt>
                <c:pt idx="1708">
                  <c:v>0.00535258248933</c:v>
                </c:pt>
                <c:pt idx="1709">
                  <c:v>0.00535258248933</c:v>
                </c:pt>
                <c:pt idx="1710">
                  <c:v>0.00514671393204</c:v>
                </c:pt>
                <c:pt idx="1711">
                  <c:v>0.00514671393204</c:v>
                </c:pt>
                <c:pt idx="1712">
                  <c:v>0.00514671393204</c:v>
                </c:pt>
                <c:pt idx="1713">
                  <c:v>0.00514671393204</c:v>
                </c:pt>
                <c:pt idx="1714">
                  <c:v>0.00514671393204</c:v>
                </c:pt>
                <c:pt idx="1715">
                  <c:v>0.00514671393204</c:v>
                </c:pt>
                <c:pt idx="1716">
                  <c:v>0.00514671393204</c:v>
                </c:pt>
                <c:pt idx="1717">
                  <c:v>0.00514671393204</c:v>
                </c:pt>
                <c:pt idx="1718">
                  <c:v>0.00514671393204</c:v>
                </c:pt>
                <c:pt idx="1719">
                  <c:v>0.00514671393204</c:v>
                </c:pt>
                <c:pt idx="1720">
                  <c:v>0.0049487633962</c:v>
                </c:pt>
                <c:pt idx="1721">
                  <c:v>0.0049487633962</c:v>
                </c:pt>
                <c:pt idx="1722">
                  <c:v>0.0049487633962</c:v>
                </c:pt>
                <c:pt idx="1723">
                  <c:v>0.0049487633962</c:v>
                </c:pt>
                <c:pt idx="1724">
                  <c:v>0.0049487633962</c:v>
                </c:pt>
                <c:pt idx="1725">
                  <c:v>0.0049487633962</c:v>
                </c:pt>
                <c:pt idx="1726">
                  <c:v>0.0049487633962</c:v>
                </c:pt>
                <c:pt idx="1727">
                  <c:v>0.0049487633962</c:v>
                </c:pt>
                <c:pt idx="1728">
                  <c:v>0.0049487633962</c:v>
                </c:pt>
                <c:pt idx="1729">
                  <c:v>0.0049487633962</c:v>
                </c:pt>
                <c:pt idx="1730">
                  <c:v>0.0047584263425</c:v>
                </c:pt>
                <c:pt idx="1731">
                  <c:v>0.0047584263425</c:v>
                </c:pt>
                <c:pt idx="1732">
                  <c:v>0.0047584263425</c:v>
                </c:pt>
                <c:pt idx="1733">
                  <c:v>0.0047584263425</c:v>
                </c:pt>
                <c:pt idx="1734">
                  <c:v>0.0047584263425</c:v>
                </c:pt>
                <c:pt idx="1735">
                  <c:v>0.0047584263425</c:v>
                </c:pt>
                <c:pt idx="1736">
                  <c:v>0.0047584263425</c:v>
                </c:pt>
                <c:pt idx="1737">
                  <c:v>0.0047584263425</c:v>
                </c:pt>
                <c:pt idx="1738">
                  <c:v>0.0047584263425</c:v>
                </c:pt>
                <c:pt idx="1739">
                  <c:v>0.0047584263425</c:v>
                </c:pt>
                <c:pt idx="1740">
                  <c:v>0.00457540994471</c:v>
                </c:pt>
                <c:pt idx="1741">
                  <c:v>0.00457540994471</c:v>
                </c:pt>
                <c:pt idx="1742">
                  <c:v>0.00457540994471</c:v>
                </c:pt>
                <c:pt idx="1743">
                  <c:v>0.00457540994471</c:v>
                </c:pt>
                <c:pt idx="1744">
                  <c:v>0.00457540994471</c:v>
                </c:pt>
                <c:pt idx="1745">
                  <c:v>0.00457540994471</c:v>
                </c:pt>
                <c:pt idx="1746">
                  <c:v>0.00457540994471</c:v>
                </c:pt>
                <c:pt idx="1747">
                  <c:v>0.00457540994471</c:v>
                </c:pt>
                <c:pt idx="1748">
                  <c:v>0.00457540994471</c:v>
                </c:pt>
                <c:pt idx="1749">
                  <c:v>0.00457540994471</c:v>
                </c:pt>
                <c:pt idx="1750">
                  <c:v>0.00439943263914</c:v>
                </c:pt>
                <c:pt idx="1751">
                  <c:v>0.00439943263914</c:v>
                </c:pt>
                <c:pt idx="1752">
                  <c:v>0.00439943263914</c:v>
                </c:pt>
                <c:pt idx="1753">
                  <c:v>0.00439943263914</c:v>
                </c:pt>
                <c:pt idx="1754">
                  <c:v>0.00439943263914</c:v>
                </c:pt>
                <c:pt idx="1755">
                  <c:v>0.00439943263914</c:v>
                </c:pt>
                <c:pt idx="1756">
                  <c:v>0.00439943263914</c:v>
                </c:pt>
                <c:pt idx="1757">
                  <c:v>0.00439943263914</c:v>
                </c:pt>
                <c:pt idx="1758">
                  <c:v>0.00439943263914</c:v>
                </c:pt>
                <c:pt idx="1759">
                  <c:v>0.00439943263914</c:v>
                </c:pt>
                <c:pt idx="1760">
                  <c:v>0.00423022369148</c:v>
                </c:pt>
                <c:pt idx="1761">
                  <c:v>0.00423022369148</c:v>
                </c:pt>
                <c:pt idx="1762">
                  <c:v>0.00423022369148</c:v>
                </c:pt>
                <c:pt idx="1763">
                  <c:v>0.00423022369148</c:v>
                </c:pt>
                <c:pt idx="1764">
                  <c:v>0.00423022369148</c:v>
                </c:pt>
                <c:pt idx="1765">
                  <c:v>0.00423022369148</c:v>
                </c:pt>
                <c:pt idx="1766">
                  <c:v>0.00423022369148</c:v>
                </c:pt>
                <c:pt idx="1767">
                  <c:v>0.00423022369148</c:v>
                </c:pt>
                <c:pt idx="1768">
                  <c:v>0.00423022369148</c:v>
                </c:pt>
                <c:pt idx="1769">
                  <c:v>0.00423022369148</c:v>
                </c:pt>
                <c:pt idx="1770">
                  <c:v>0.00406752278027</c:v>
                </c:pt>
                <c:pt idx="1771">
                  <c:v>0.00406752278027</c:v>
                </c:pt>
                <c:pt idx="1772">
                  <c:v>0.00406752278027</c:v>
                </c:pt>
                <c:pt idx="1773">
                  <c:v>0.00406752278027</c:v>
                </c:pt>
                <c:pt idx="1774">
                  <c:v>0.00406752278027</c:v>
                </c:pt>
                <c:pt idx="1775">
                  <c:v>0.00406752278027</c:v>
                </c:pt>
                <c:pt idx="1776">
                  <c:v>0.00406752278027</c:v>
                </c:pt>
                <c:pt idx="1777">
                  <c:v>0.00406752278027</c:v>
                </c:pt>
                <c:pt idx="1778">
                  <c:v>0.00406752278027</c:v>
                </c:pt>
                <c:pt idx="1779">
                  <c:v>0.00406752278027</c:v>
                </c:pt>
                <c:pt idx="1780">
                  <c:v>0.00391107959642</c:v>
                </c:pt>
                <c:pt idx="1781">
                  <c:v>0.00391107959642</c:v>
                </c:pt>
                <c:pt idx="1782">
                  <c:v>0.00391107959642</c:v>
                </c:pt>
                <c:pt idx="1783">
                  <c:v>0.00391107959642</c:v>
                </c:pt>
                <c:pt idx="1784">
                  <c:v>0.00391107959642</c:v>
                </c:pt>
                <c:pt idx="1785">
                  <c:v>0.00391107959642</c:v>
                </c:pt>
                <c:pt idx="1786">
                  <c:v>0.00391107959642</c:v>
                </c:pt>
                <c:pt idx="1787">
                  <c:v>0.00391107959642</c:v>
                </c:pt>
                <c:pt idx="1788">
                  <c:v>0.00391107959642</c:v>
                </c:pt>
                <c:pt idx="1789">
                  <c:v>0.00391107959642</c:v>
                </c:pt>
                <c:pt idx="1790">
                  <c:v>0.00376065345809</c:v>
                </c:pt>
                <c:pt idx="1791">
                  <c:v>0.00376065345809</c:v>
                </c:pt>
                <c:pt idx="1792">
                  <c:v>0.00376065345809</c:v>
                </c:pt>
                <c:pt idx="1793">
                  <c:v>0.00376065345809</c:v>
                </c:pt>
                <c:pt idx="1794">
                  <c:v>0.00376065345809</c:v>
                </c:pt>
                <c:pt idx="1795">
                  <c:v>0.00376065345809</c:v>
                </c:pt>
                <c:pt idx="1796">
                  <c:v>0.00376065345809</c:v>
                </c:pt>
                <c:pt idx="1797">
                  <c:v>0.00376065345809</c:v>
                </c:pt>
                <c:pt idx="1798">
                  <c:v>0.00376065345809</c:v>
                </c:pt>
                <c:pt idx="1799">
                  <c:v>0.00376065345809</c:v>
                </c:pt>
                <c:pt idx="1800">
                  <c:v>0.00361601294047</c:v>
                </c:pt>
                <c:pt idx="1801">
                  <c:v>0.00361601294047</c:v>
                </c:pt>
                <c:pt idx="1802">
                  <c:v>0.00361601294047</c:v>
                </c:pt>
                <c:pt idx="1803">
                  <c:v>0.00361601294047</c:v>
                </c:pt>
                <c:pt idx="1804">
                  <c:v>0.00361601294047</c:v>
                </c:pt>
                <c:pt idx="1805">
                  <c:v>0.00361601294047</c:v>
                </c:pt>
                <c:pt idx="1806">
                  <c:v>0.00361601294047</c:v>
                </c:pt>
                <c:pt idx="1807">
                  <c:v>0.00361601294047</c:v>
                </c:pt>
                <c:pt idx="1808">
                  <c:v>0.00361601294047</c:v>
                </c:pt>
                <c:pt idx="1809">
                  <c:v>0.00361601294047</c:v>
                </c:pt>
                <c:pt idx="1810">
                  <c:v>0.00347693551969</c:v>
                </c:pt>
                <c:pt idx="1811">
                  <c:v>0.00347693551969</c:v>
                </c:pt>
                <c:pt idx="1812">
                  <c:v>0.00347693551969</c:v>
                </c:pt>
                <c:pt idx="1813">
                  <c:v>0.00347693551969</c:v>
                </c:pt>
                <c:pt idx="1814">
                  <c:v>0.00347693551969</c:v>
                </c:pt>
                <c:pt idx="1815">
                  <c:v>0.00347693551969</c:v>
                </c:pt>
                <c:pt idx="1816">
                  <c:v>0.00347693551969</c:v>
                </c:pt>
                <c:pt idx="1817">
                  <c:v>0.00347693551969</c:v>
                </c:pt>
                <c:pt idx="1818">
                  <c:v>0.00347693551969</c:v>
                </c:pt>
                <c:pt idx="1819">
                  <c:v>0.00347693551969</c:v>
                </c:pt>
                <c:pt idx="1820">
                  <c:v>0.00334320723047</c:v>
                </c:pt>
                <c:pt idx="1821">
                  <c:v>0.00334320723047</c:v>
                </c:pt>
                <c:pt idx="1822">
                  <c:v>0.00334320723047</c:v>
                </c:pt>
                <c:pt idx="1823">
                  <c:v>0.00334320723047</c:v>
                </c:pt>
                <c:pt idx="1824">
                  <c:v>0.00334320723047</c:v>
                </c:pt>
                <c:pt idx="1825">
                  <c:v>0.00334320723047</c:v>
                </c:pt>
                <c:pt idx="1826">
                  <c:v>0.00334320723047</c:v>
                </c:pt>
                <c:pt idx="1827">
                  <c:v>0.00334320723047</c:v>
                </c:pt>
                <c:pt idx="1828">
                  <c:v>0.00334320723047</c:v>
                </c:pt>
                <c:pt idx="1829">
                  <c:v>0.00334320723047</c:v>
                </c:pt>
                <c:pt idx="1830">
                  <c:v>0.00321462233699</c:v>
                </c:pt>
                <c:pt idx="1831">
                  <c:v>0.00321462233699</c:v>
                </c:pt>
                <c:pt idx="1832">
                  <c:v>0.00321462233699</c:v>
                </c:pt>
                <c:pt idx="1833">
                  <c:v>0.00321462233699</c:v>
                </c:pt>
                <c:pt idx="1834">
                  <c:v>0.00321462233699</c:v>
                </c:pt>
                <c:pt idx="1835">
                  <c:v>0.00321462233699</c:v>
                </c:pt>
                <c:pt idx="1836">
                  <c:v>0.00321462233699</c:v>
                </c:pt>
                <c:pt idx="1837">
                  <c:v>0.00321462233699</c:v>
                </c:pt>
                <c:pt idx="1838">
                  <c:v>0.00321462233699</c:v>
                </c:pt>
                <c:pt idx="1839">
                  <c:v>0.00321462233699</c:v>
                </c:pt>
                <c:pt idx="1840">
                  <c:v>0.00309098301633</c:v>
                </c:pt>
                <c:pt idx="1841">
                  <c:v>0.00309098301633</c:v>
                </c:pt>
                <c:pt idx="1842">
                  <c:v>0.00309098301633</c:v>
                </c:pt>
                <c:pt idx="1843">
                  <c:v>0.00309098301633</c:v>
                </c:pt>
                <c:pt idx="1844">
                  <c:v>0.00309098301633</c:v>
                </c:pt>
                <c:pt idx="1845">
                  <c:v>0.00309098301633</c:v>
                </c:pt>
                <c:pt idx="1846">
                  <c:v>0.00309098301633</c:v>
                </c:pt>
                <c:pt idx="1847">
                  <c:v>0.00309098301633</c:v>
                </c:pt>
                <c:pt idx="1848">
                  <c:v>0.00309098301633</c:v>
                </c:pt>
                <c:pt idx="1849">
                  <c:v>0.00309098301633</c:v>
                </c:pt>
                <c:pt idx="1850">
                  <c:v>0.00297209905417</c:v>
                </c:pt>
                <c:pt idx="1851">
                  <c:v>0.00297209905417</c:v>
                </c:pt>
                <c:pt idx="1852">
                  <c:v>0.00297209905417</c:v>
                </c:pt>
                <c:pt idx="1853">
                  <c:v>0.00297209905417</c:v>
                </c:pt>
                <c:pt idx="1854">
                  <c:v>0.00297209905417</c:v>
                </c:pt>
                <c:pt idx="1855">
                  <c:v>0.00297209905417</c:v>
                </c:pt>
                <c:pt idx="1856">
                  <c:v>0.00297209905417</c:v>
                </c:pt>
                <c:pt idx="1857">
                  <c:v>0.00297209905417</c:v>
                </c:pt>
                <c:pt idx="1858">
                  <c:v>0.00297209905417</c:v>
                </c:pt>
                <c:pt idx="1859">
                  <c:v>0.00297209905417</c:v>
                </c:pt>
                <c:pt idx="1860">
                  <c:v>0.00285778755208</c:v>
                </c:pt>
                <c:pt idx="1861">
                  <c:v>0.00285778755208</c:v>
                </c:pt>
                <c:pt idx="1862">
                  <c:v>0.00285778755208</c:v>
                </c:pt>
                <c:pt idx="1863">
                  <c:v>0.00285778755208</c:v>
                </c:pt>
                <c:pt idx="1864">
                  <c:v>0.00285778755208</c:v>
                </c:pt>
                <c:pt idx="1865">
                  <c:v>0.00285778755208</c:v>
                </c:pt>
                <c:pt idx="1866">
                  <c:v>0.00285778755208</c:v>
                </c:pt>
                <c:pt idx="1867">
                  <c:v>0.00285778755208</c:v>
                </c:pt>
                <c:pt idx="1868">
                  <c:v>0.00285778755208</c:v>
                </c:pt>
                <c:pt idx="1869">
                  <c:v>0.00285778755208</c:v>
                </c:pt>
                <c:pt idx="1870">
                  <c:v>0.00274787264623</c:v>
                </c:pt>
                <c:pt idx="1871">
                  <c:v>0.00274787264623</c:v>
                </c:pt>
                <c:pt idx="1872">
                  <c:v>0.00274787264623</c:v>
                </c:pt>
                <c:pt idx="1873">
                  <c:v>0.00274787264623</c:v>
                </c:pt>
                <c:pt idx="1874">
                  <c:v>0.00274787264623</c:v>
                </c:pt>
                <c:pt idx="1875">
                  <c:v>0.00274787264623</c:v>
                </c:pt>
                <c:pt idx="1876">
                  <c:v>0.00274787264623</c:v>
                </c:pt>
                <c:pt idx="1877">
                  <c:v>0.00274787264623</c:v>
                </c:pt>
                <c:pt idx="1878">
                  <c:v>0.00274787264623</c:v>
                </c:pt>
                <c:pt idx="1879">
                  <c:v>0.00274787264623</c:v>
                </c:pt>
                <c:pt idx="1880">
                  <c:v>0.00264218523676</c:v>
                </c:pt>
                <c:pt idx="1881">
                  <c:v>0.00264218523676</c:v>
                </c:pt>
                <c:pt idx="1882">
                  <c:v>0.00264218523676</c:v>
                </c:pt>
                <c:pt idx="1883">
                  <c:v>0.00264218523676</c:v>
                </c:pt>
                <c:pt idx="1884">
                  <c:v>0.00264218523676</c:v>
                </c:pt>
                <c:pt idx="1885">
                  <c:v>0.00264218523676</c:v>
                </c:pt>
                <c:pt idx="1886">
                  <c:v>0.00264218523676</c:v>
                </c:pt>
                <c:pt idx="1887">
                  <c:v>0.00264218523676</c:v>
                </c:pt>
                <c:pt idx="1888">
                  <c:v>0.00264218523676</c:v>
                </c:pt>
                <c:pt idx="1889">
                  <c:v>0.00264218523676</c:v>
                </c:pt>
                <c:pt idx="1890">
                  <c:v>0.00254056272766</c:v>
                </c:pt>
                <c:pt idx="1891">
                  <c:v>0.00254056272766</c:v>
                </c:pt>
                <c:pt idx="1892">
                  <c:v>0.00254056272766</c:v>
                </c:pt>
                <c:pt idx="1893">
                  <c:v>0.00254056272766</c:v>
                </c:pt>
                <c:pt idx="1894">
                  <c:v>0.00254056272766</c:v>
                </c:pt>
                <c:pt idx="1895">
                  <c:v>0.00254056272766</c:v>
                </c:pt>
                <c:pt idx="1896">
                  <c:v>0.00254056272766</c:v>
                </c:pt>
                <c:pt idx="1897">
                  <c:v>0.00254056272766</c:v>
                </c:pt>
                <c:pt idx="1898">
                  <c:v>0.00254056272766</c:v>
                </c:pt>
                <c:pt idx="1899">
                  <c:v>0.00254056272766</c:v>
                </c:pt>
                <c:pt idx="1900">
                  <c:v>0.00244284877659</c:v>
                </c:pt>
                <c:pt idx="1901">
                  <c:v>0.00244284877659</c:v>
                </c:pt>
                <c:pt idx="1902">
                  <c:v>0.00244284877659</c:v>
                </c:pt>
                <c:pt idx="1903">
                  <c:v>0.00244284877659</c:v>
                </c:pt>
                <c:pt idx="1904">
                  <c:v>0.00244284877659</c:v>
                </c:pt>
                <c:pt idx="1905">
                  <c:v>0.00244284877659</c:v>
                </c:pt>
                <c:pt idx="1906">
                  <c:v>0.00244284877659</c:v>
                </c:pt>
                <c:pt idx="1907">
                  <c:v>0.00244284877659</c:v>
                </c:pt>
                <c:pt idx="1908">
                  <c:v>0.00244284877659</c:v>
                </c:pt>
                <c:pt idx="1909">
                  <c:v>0.00244284877659</c:v>
                </c:pt>
                <c:pt idx="1910">
                  <c:v>0.00234889305442</c:v>
                </c:pt>
                <c:pt idx="1911">
                  <c:v>0.00234889305442</c:v>
                </c:pt>
                <c:pt idx="1912">
                  <c:v>0.00234889305442</c:v>
                </c:pt>
                <c:pt idx="1913">
                  <c:v>0.00234889305442</c:v>
                </c:pt>
                <c:pt idx="1914">
                  <c:v>0.00234889305442</c:v>
                </c:pt>
                <c:pt idx="1915">
                  <c:v>0.00234889305442</c:v>
                </c:pt>
                <c:pt idx="1916">
                  <c:v>0.00234889305442</c:v>
                </c:pt>
                <c:pt idx="1917">
                  <c:v>0.00234889305442</c:v>
                </c:pt>
                <c:pt idx="1918">
                  <c:v>0.00234889305442</c:v>
                </c:pt>
                <c:pt idx="1919">
                  <c:v>0.00234889305442</c:v>
                </c:pt>
                <c:pt idx="1920">
                  <c:v>0.00225855101386</c:v>
                </c:pt>
                <c:pt idx="1921">
                  <c:v>0.00225855101386</c:v>
                </c:pt>
                <c:pt idx="1922">
                  <c:v>0.00225855101386</c:v>
                </c:pt>
                <c:pt idx="1923">
                  <c:v>0.00225855101386</c:v>
                </c:pt>
                <c:pt idx="1924">
                  <c:v>0.00225855101386</c:v>
                </c:pt>
                <c:pt idx="1925">
                  <c:v>0.00225855101386</c:v>
                </c:pt>
                <c:pt idx="1926">
                  <c:v>0.00225855101386</c:v>
                </c:pt>
                <c:pt idx="1927">
                  <c:v>0.00225855101386</c:v>
                </c:pt>
                <c:pt idx="1928">
                  <c:v>0.00225855101386</c:v>
                </c:pt>
                <c:pt idx="1929">
                  <c:v>0.00225855101386</c:v>
                </c:pt>
                <c:pt idx="1930">
                  <c:v>0.00217168366718</c:v>
                </c:pt>
                <c:pt idx="1931">
                  <c:v>0.00217168366718</c:v>
                </c:pt>
                <c:pt idx="1932">
                  <c:v>0.00217168366718</c:v>
                </c:pt>
                <c:pt idx="1933">
                  <c:v>0.00217168366718</c:v>
                </c:pt>
                <c:pt idx="1934">
                  <c:v>0.00217168366718</c:v>
                </c:pt>
                <c:pt idx="1935">
                  <c:v>0.00217168366718</c:v>
                </c:pt>
                <c:pt idx="1936">
                  <c:v>0.00217168366718</c:v>
                </c:pt>
                <c:pt idx="1937">
                  <c:v>0.00217168366718</c:v>
                </c:pt>
                <c:pt idx="1938">
                  <c:v>0.00217168366718</c:v>
                </c:pt>
                <c:pt idx="1939">
                  <c:v>0.00217168366718</c:v>
                </c:pt>
                <c:pt idx="1940">
                  <c:v>0.00208815737228</c:v>
                </c:pt>
                <c:pt idx="1941">
                  <c:v>0.00208815737228</c:v>
                </c:pt>
                <c:pt idx="1942">
                  <c:v>0.00208815737228</c:v>
                </c:pt>
                <c:pt idx="1943">
                  <c:v>0.00208815737228</c:v>
                </c:pt>
                <c:pt idx="1944">
                  <c:v>0.00208815737228</c:v>
                </c:pt>
                <c:pt idx="1945">
                  <c:v>0.00208815737228</c:v>
                </c:pt>
                <c:pt idx="1946">
                  <c:v>0.00208815737228</c:v>
                </c:pt>
                <c:pt idx="1947">
                  <c:v>0.00208815737228</c:v>
                </c:pt>
                <c:pt idx="1948">
                  <c:v>0.00208815737228</c:v>
                </c:pt>
                <c:pt idx="1949">
                  <c:v>0.00208815737228</c:v>
                </c:pt>
                <c:pt idx="1950">
                  <c:v>0.0020078436272</c:v>
                </c:pt>
                <c:pt idx="1951">
                  <c:v>0.0020078436272</c:v>
                </c:pt>
                <c:pt idx="1952">
                  <c:v>0.0020078436272</c:v>
                </c:pt>
                <c:pt idx="1953">
                  <c:v>0.0020078436272</c:v>
                </c:pt>
                <c:pt idx="1954">
                  <c:v>0.0020078436272</c:v>
                </c:pt>
                <c:pt idx="1955">
                  <c:v>0.0020078436272</c:v>
                </c:pt>
                <c:pt idx="1956">
                  <c:v>0.0020078436272</c:v>
                </c:pt>
                <c:pt idx="1957">
                  <c:v>0.0020078436272</c:v>
                </c:pt>
                <c:pt idx="1958">
                  <c:v>0.0020078436272</c:v>
                </c:pt>
                <c:pt idx="1959">
                  <c:v>0.0020078436272</c:v>
                </c:pt>
                <c:pt idx="1960">
                  <c:v>0.0019306188723</c:v>
                </c:pt>
                <c:pt idx="1961">
                  <c:v>0.0019306188723</c:v>
                </c:pt>
                <c:pt idx="1962">
                  <c:v>0.0019306188723</c:v>
                </c:pt>
                <c:pt idx="1963">
                  <c:v>0.0019306188723</c:v>
                </c:pt>
                <c:pt idx="1964">
                  <c:v>0.0019306188723</c:v>
                </c:pt>
                <c:pt idx="1965">
                  <c:v>0.0019306188723</c:v>
                </c:pt>
                <c:pt idx="1966">
                  <c:v>0.0019306188723</c:v>
                </c:pt>
                <c:pt idx="1967">
                  <c:v>0.0019306188723</c:v>
                </c:pt>
                <c:pt idx="1968">
                  <c:v>0.0019306188723</c:v>
                </c:pt>
                <c:pt idx="1969">
                  <c:v>0.0019306188723</c:v>
                </c:pt>
                <c:pt idx="1970">
                  <c:v>0.00185636430029</c:v>
                </c:pt>
                <c:pt idx="1971">
                  <c:v>0.00185636430029</c:v>
                </c:pt>
                <c:pt idx="1972">
                  <c:v>0.00185636430029</c:v>
                </c:pt>
                <c:pt idx="1973">
                  <c:v>0.00185636430029</c:v>
                </c:pt>
                <c:pt idx="1974">
                  <c:v>0.00185636430029</c:v>
                </c:pt>
                <c:pt idx="1975">
                  <c:v>0.00185636430029</c:v>
                </c:pt>
                <c:pt idx="1976">
                  <c:v>0.00185636430029</c:v>
                </c:pt>
                <c:pt idx="1977">
                  <c:v>0.00185636430029</c:v>
                </c:pt>
                <c:pt idx="1978">
                  <c:v>0.00185636430029</c:v>
                </c:pt>
                <c:pt idx="1979">
                  <c:v>0.00185636430029</c:v>
                </c:pt>
                <c:pt idx="1980">
                  <c:v>0.00178496567336</c:v>
                </c:pt>
                <c:pt idx="1981">
                  <c:v>0.00178496567336</c:v>
                </c:pt>
                <c:pt idx="1982">
                  <c:v>0.00178496567336</c:v>
                </c:pt>
                <c:pt idx="1983">
                  <c:v>0.00178496567336</c:v>
                </c:pt>
                <c:pt idx="1984">
                  <c:v>0.00178496567336</c:v>
                </c:pt>
                <c:pt idx="1985">
                  <c:v>0.00178496567336</c:v>
                </c:pt>
                <c:pt idx="1986">
                  <c:v>0.00178496567336</c:v>
                </c:pt>
                <c:pt idx="1987">
                  <c:v>0.00178496567336</c:v>
                </c:pt>
                <c:pt idx="1988">
                  <c:v>0.00178496567336</c:v>
                </c:pt>
                <c:pt idx="1989">
                  <c:v>0.00178496567336</c:v>
                </c:pt>
                <c:pt idx="1990">
                  <c:v>0.00171631314746</c:v>
                </c:pt>
                <c:pt idx="1991">
                  <c:v>0.00171631314746</c:v>
                </c:pt>
                <c:pt idx="1992">
                  <c:v>0.00171631314746</c:v>
                </c:pt>
                <c:pt idx="1993">
                  <c:v>0.00171631314746</c:v>
                </c:pt>
                <c:pt idx="1994">
                  <c:v>0.00171631314746</c:v>
                </c:pt>
                <c:pt idx="1995">
                  <c:v>0.00171631314746</c:v>
                </c:pt>
                <c:pt idx="1996">
                  <c:v>0.00171631314746</c:v>
                </c:pt>
                <c:pt idx="1997">
                  <c:v>0.00171631314746</c:v>
                </c:pt>
                <c:pt idx="1998">
                  <c:v>0.00171631314746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'Adaptive Rate '!$C$1</c:f>
              <c:strCache>
                <c:ptCount val="1"/>
                <c:pt idx="0">
                  <c:v>SqEorror with Fixed Learning Rate (0.5)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'Adaptive Rate '!$C$2:$C$2000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420318"/>
        <c:axId val="21500914"/>
      </c:lineChart>
      <c:catAx>
        <c:axId val="474203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00914"/>
        <c:crosses val="autoZero"/>
        <c:auto val="1"/>
        <c:lblAlgn val="ctr"/>
        <c:lblOffset val="100"/>
      </c:catAx>
      <c:valAx>
        <c:axId val="215009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203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XOR gate with Tanh Activation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XOR!$A$1</c:f>
              <c:strCache>
                <c:ptCount val="1"/>
                <c:pt idx="0">
                  <c:v>Tanh Activation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XOR!$A$2:$A$2000</c:f>
              <c:numCache>
                <c:formatCode>General</c:formatCode>
                <c:ptCount val="1999"/>
                <c:pt idx="0">
                  <c:v>1.03976437827</c:v>
                </c:pt>
                <c:pt idx="1">
                  <c:v>1.03956142642</c:v>
                </c:pt>
                <c:pt idx="2">
                  <c:v>1.0393451739</c:v>
                </c:pt>
                <c:pt idx="3">
                  <c:v>1.03911483292</c:v>
                </c:pt>
                <c:pt idx="4">
                  <c:v>1.03887072757</c:v>
                </c:pt>
                <c:pt idx="5">
                  <c:v>1.03861371778</c:v>
                </c:pt>
                <c:pt idx="6">
                  <c:v>1.03834486744</c:v>
                </c:pt>
                <c:pt idx="7">
                  <c:v>1.03806526089</c:v>
                </c:pt>
                <c:pt idx="8">
                  <c:v>1.03777590855</c:v>
                </c:pt>
                <c:pt idx="9">
                  <c:v>1.03747770452</c:v>
                </c:pt>
                <c:pt idx="10">
                  <c:v>1.03717141377</c:v>
                </c:pt>
                <c:pt idx="11">
                  <c:v>1.03685767522</c:v>
                </c:pt>
                <c:pt idx="12">
                  <c:v>1.03653701271</c:v>
                </c:pt>
                <c:pt idx="13">
                  <c:v>1.03620984904</c:v>
                </c:pt>
                <c:pt idx="14">
                  <c:v>1.03587652062</c:v>
                </c:pt>
                <c:pt idx="15">
                  <c:v>1.03553729126</c:v>
                </c:pt>
                <c:pt idx="16">
                  <c:v>1.03519236459</c:v>
                </c:pt>
                <c:pt idx="17">
                  <c:v>1.03484189477</c:v>
                </c:pt>
                <c:pt idx="18">
                  <c:v>1.03448599558</c:v>
                </c:pt>
                <c:pt idx="19">
                  <c:v>1.03412474805</c:v>
                </c:pt>
                <c:pt idx="20">
                  <c:v>1.03375820668</c:v>
                </c:pt>
                <c:pt idx="21">
                  <c:v>1.03338640462</c:v>
                </c:pt>
                <c:pt idx="22">
                  <c:v>1.03300935784</c:v>
                </c:pt>
                <c:pt idx="23">
                  <c:v>1.03262706848</c:v>
                </c:pt>
                <c:pt idx="24">
                  <c:v>1.03223952758</c:v>
                </c:pt>
                <c:pt idx="25">
                  <c:v>1.03184671728</c:v>
                </c:pt>
                <c:pt idx="26">
                  <c:v>1.03144861259</c:v>
                </c:pt>
                <c:pt idx="27">
                  <c:v>1.03104518274</c:v>
                </c:pt>
                <c:pt idx="28">
                  <c:v>1.03063639236</c:v>
                </c:pt>
                <c:pt idx="29">
                  <c:v>1.03022220232</c:v>
                </c:pt>
                <c:pt idx="30">
                  <c:v>1.02980257049</c:v>
                </c:pt>
                <c:pt idx="31">
                  <c:v>1.02937745226</c:v>
                </c:pt>
                <c:pt idx="32">
                  <c:v>1.02894680101</c:v>
                </c:pt>
                <c:pt idx="33">
                  <c:v>1.02851056846</c:v>
                </c:pt>
                <c:pt idx="34">
                  <c:v>1.02806870494</c:v>
                </c:pt>
                <c:pt idx="35">
                  <c:v>1.02762115965</c:v>
                </c:pt>
                <c:pt idx="36">
                  <c:v>1.02716788078</c:v>
                </c:pt>
                <c:pt idx="37">
                  <c:v>1.02670881565</c:v>
                </c:pt>
                <c:pt idx="38">
                  <c:v>1.02624391088</c:v>
                </c:pt>
                <c:pt idx="39">
                  <c:v>1.0257731124</c:v>
                </c:pt>
                <c:pt idx="40">
                  <c:v>1.02529636553</c:v>
                </c:pt>
                <c:pt idx="41">
                  <c:v>1.02481361505</c:v>
                </c:pt>
                <c:pt idx="42">
                  <c:v>1.02432480524</c:v>
                </c:pt>
                <c:pt idx="43">
                  <c:v>1.02382987985</c:v>
                </c:pt>
                <c:pt idx="44">
                  <c:v>1.02332878219</c:v>
                </c:pt>
                <c:pt idx="45">
                  <c:v>1.02282145511</c:v>
                </c:pt>
                <c:pt idx="46">
                  <c:v>1.022307841</c:v>
                </c:pt>
                <c:pt idx="47">
                  <c:v>1.0217878818</c:v>
                </c:pt>
                <c:pt idx="48">
                  <c:v>1.02126151903</c:v>
                </c:pt>
                <c:pt idx="49">
                  <c:v>1.02072869376</c:v>
                </c:pt>
                <c:pt idx="50">
                  <c:v>1.0201893466</c:v>
                </c:pt>
                <c:pt idx="51">
                  <c:v>1.01964341775</c:v>
                </c:pt>
                <c:pt idx="52">
                  <c:v>1.01909084691</c:v>
                </c:pt>
                <c:pt idx="53">
                  <c:v>1.01853157338</c:v>
                </c:pt>
                <c:pt idx="54">
                  <c:v>1.01796553596</c:v>
                </c:pt>
                <c:pt idx="55">
                  <c:v>1.01739267301</c:v>
                </c:pt>
                <c:pt idx="56">
                  <c:v>1.01681292241</c:v>
                </c:pt>
                <c:pt idx="57">
                  <c:v>1.01622622158</c:v>
                </c:pt>
                <c:pt idx="58">
                  <c:v>1.01563250745</c:v>
                </c:pt>
                <c:pt idx="59">
                  <c:v>1.01503171646</c:v>
                </c:pt>
                <c:pt idx="60">
                  <c:v>1.0144237846</c:v>
                </c:pt>
                <c:pt idx="61">
                  <c:v>1.01380864732</c:v>
                </c:pt>
                <c:pt idx="62">
                  <c:v>1.01318623963</c:v>
                </c:pt>
                <c:pt idx="63">
                  <c:v>1.012556496</c:v>
                </c:pt>
                <c:pt idx="64">
                  <c:v>1.01191935043</c:v>
                </c:pt>
                <c:pt idx="65">
                  <c:v>1.01127473641</c:v>
                </c:pt>
                <c:pt idx="66">
                  <c:v>1.01062258694</c:v>
                </c:pt>
                <c:pt idx="67">
                  <c:v>1.00996283451</c:v>
                </c:pt>
                <c:pt idx="68">
                  <c:v>1.00929541112</c:v>
                </c:pt>
                <c:pt idx="69">
                  <c:v>1.00862024828</c:v>
                </c:pt>
                <c:pt idx="70">
                  <c:v>1.00793727698</c:v>
                </c:pt>
                <c:pt idx="71">
                  <c:v>1.00724642776</c:v>
                </c:pt>
                <c:pt idx="72">
                  <c:v>1.00654763064</c:v>
                </c:pt>
                <c:pt idx="73">
                  <c:v>1.00584081517</c:v>
                </c:pt>
                <c:pt idx="74">
                  <c:v>1.00512591043</c:v>
                </c:pt>
                <c:pt idx="75">
                  <c:v>1.00440284502</c:v>
                </c:pt>
                <c:pt idx="76">
                  <c:v>1.00367154709</c:v>
                </c:pt>
                <c:pt idx="77">
                  <c:v>1.00293194433</c:v>
                </c:pt>
                <c:pt idx="78">
                  <c:v>1.00218396401</c:v>
                </c:pt>
                <c:pt idx="79">
                  <c:v>1.00142753294</c:v>
                </c:pt>
                <c:pt idx="80">
                  <c:v>1.00066257753</c:v>
                </c:pt>
                <c:pt idx="81">
                  <c:v>0.999889023787</c:v>
                </c:pt>
                <c:pt idx="82">
                  <c:v>0.999106797315</c:v>
                </c:pt>
                <c:pt idx="83">
                  <c:v>0.99831582335</c:v>
                </c:pt>
                <c:pt idx="84">
                  <c:v>0.997516026771</c:v>
                </c:pt>
                <c:pt idx="85">
                  <c:v>0.996707332112</c:v>
                </c:pt>
                <c:pt idx="86">
                  <c:v>0.995889663586</c:v>
                </c:pt>
                <c:pt idx="87">
                  <c:v>0.995062945105</c:v>
                </c:pt>
                <c:pt idx="88">
                  <c:v>0.994227100297</c:v>
                </c:pt>
                <c:pt idx="89">
                  <c:v>0.993382052533</c:v>
                </c:pt>
                <c:pt idx="90">
                  <c:v>0.992527724947</c:v>
                </c:pt>
                <c:pt idx="91">
                  <c:v>0.991664040462</c:v>
                </c:pt>
                <c:pt idx="92">
                  <c:v>0.990790921815</c:v>
                </c:pt>
                <c:pt idx="93">
                  <c:v>0.989908291586</c:v>
                </c:pt>
                <c:pt idx="94">
                  <c:v>0.989016072222</c:v>
                </c:pt>
                <c:pt idx="95">
                  <c:v>0.988114186071</c:v>
                </c:pt>
                <c:pt idx="96">
                  <c:v>0.987202555407</c:v>
                </c:pt>
                <c:pt idx="97">
                  <c:v>0.986281102465</c:v>
                </c:pt>
                <c:pt idx="98">
                  <c:v>0.985349749473</c:v>
                </c:pt>
                <c:pt idx="99">
                  <c:v>0.984408418685</c:v>
                </c:pt>
                <c:pt idx="100">
                  <c:v>0.983457032413</c:v>
                </c:pt>
                <c:pt idx="101">
                  <c:v>0.982495513069</c:v>
                </c:pt>
                <c:pt idx="102">
                  <c:v>0.981523783194</c:v>
                </c:pt>
                <c:pt idx="103">
                  <c:v>0.980541765502</c:v>
                </c:pt>
                <c:pt idx="104">
                  <c:v>0.979549382912</c:v>
                </c:pt>
                <c:pt idx="105">
                  <c:v>0.978546558594</c:v>
                </c:pt>
                <c:pt idx="106">
                  <c:v>0.977533216004</c:v>
                </c:pt>
                <c:pt idx="107">
                  <c:v>0.976509278928</c:v>
                </c:pt>
                <c:pt idx="108">
                  <c:v>0.975474671522</c:v>
                </c:pt>
                <c:pt idx="109">
                  <c:v>0.974429318355</c:v>
                </c:pt>
                <c:pt idx="110">
                  <c:v>0.973373144453</c:v>
                </c:pt>
                <c:pt idx="111">
                  <c:v>0.972306075341</c:v>
                </c:pt>
                <c:pt idx="112">
                  <c:v>0.971228037086</c:v>
                </c:pt>
                <c:pt idx="113">
                  <c:v>0.970138956347</c:v>
                </c:pt>
                <c:pt idx="114">
                  <c:v>0.969038760415</c:v>
                </c:pt>
                <c:pt idx="115">
                  <c:v>0.967927377257</c:v>
                </c:pt>
                <c:pt idx="116">
                  <c:v>0.966804735569</c:v>
                </c:pt>
                <c:pt idx="117">
                  <c:v>0.965670764814</c:v>
                </c:pt>
                <c:pt idx="118">
                  <c:v>0.964525395272</c:v>
                </c:pt>
                <c:pt idx="119">
                  <c:v>0.963368558084</c:v>
                </c:pt>
                <c:pt idx="120">
                  <c:v>0.962200185299</c:v>
                </c:pt>
                <c:pt idx="121">
                  <c:v>0.96102020992</c:v>
                </c:pt>
                <c:pt idx="122">
                  <c:v>0.959828565946</c:v>
                </c:pt>
                <c:pt idx="123">
                  <c:v>0.958625188421</c:v>
                </c:pt>
                <c:pt idx="124">
                  <c:v>0.957410013476</c:v>
                </c:pt>
                <c:pt idx="125">
                  <c:v>0.956182978374</c:v>
                </c:pt>
                <c:pt idx="126">
                  <c:v>0.954944021552</c:v>
                </c:pt>
                <c:pt idx="127">
                  <c:v>0.953693082664</c:v>
                </c:pt>
                <c:pt idx="128">
                  <c:v>0.952430102625</c:v>
                </c:pt>
                <c:pt idx="129">
                  <c:v>0.951155023647</c:v>
                </c:pt>
                <c:pt idx="130">
                  <c:v>0.949867789282</c:v>
                </c:pt>
                <c:pt idx="131">
                  <c:v>0.948568344457</c:v>
                </c:pt>
                <c:pt idx="132">
                  <c:v>0.947256635517</c:v>
                </c:pt>
                <c:pt idx="133">
                  <c:v>0.945932610253</c:v>
                </c:pt>
                <c:pt idx="134">
                  <c:v>0.944596217941</c:v>
                </c:pt>
                <c:pt idx="135">
                  <c:v>0.943247409372</c:v>
                </c:pt>
                <c:pt idx="136">
                  <c:v>0.941886136885</c:v>
                </c:pt>
                <c:pt idx="137">
                  <c:v>0.940512354393</c:v>
                </c:pt>
                <c:pt idx="138">
                  <c:v>0.93912601741</c:v>
                </c:pt>
                <c:pt idx="139">
                  <c:v>0.937727083077</c:v>
                </c:pt>
                <c:pt idx="140">
                  <c:v>0.936315510184</c:v>
                </c:pt>
                <c:pt idx="141">
                  <c:v>0.934891259189</c:v>
                </c:pt>
                <c:pt idx="142">
                  <c:v>0.933454292238</c:v>
                </c:pt>
                <c:pt idx="143">
                  <c:v>0.932004573178</c:v>
                </c:pt>
                <c:pt idx="144">
                  <c:v>0.930542067568</c:v>
                </c:pt>
                <c:pt idx="145">
                  <c:v>0.929066742695</c:v>
                </c:pt>
                <c:pt idx="146">
                  <c:v>0.927578567576</c:v>
                </c:pt>
                <c:pt idx="147">
                  <c:v>0.926077512962</c:v>
                </c:pt>
                <c:pt idx="148">
                  <c:v>0.924563551343</c:v>
                </c:pt>
                <c:pt idx="149">
                  <c:v>0.923036656945</c:v>
                </c:pt>
                <c:pt idx="150">
                  <c:v>0.921496805723</c:v>
                </c:pt>
                <c:pt idx="151">
                  <c:v>0.919943975358</c:v>
                </c:pt>
                <c:pt idx="152">
                  <c:v>0.918378145241</c:v>
                </c:pt>
                <c:pt idx="153">
                  <c:v>0.916799296463</c:v>
                </c:pt>
                <c:pt idx="154">
                  <c:v>0.915207411795</c:v>
                </c:pt>
                <c:pt idx="155">
                  <c:v>0.913602475669</c:v>
                </c:pt>
                <c:pt idx="156">
                  <c:v>0.911984474154</c:v>
                </c:pt>
                <c:pt idx="157">
                  <c:v>0.910353394929</c:v>
                </c:pt>
                <c:pt idx="158">
                  <c:v>0.908709227253</c:v>
                </c:pt>
                <c:pt idx="159">
                  <c:v>0.907051961928</c:v>
                </c:pt>
                <c:pt idx="160">
                  <c:v>0.905381591269</c:v>
                </c:pt>
                <c:pt idx="161">
                  <c:v>0.903698109057</c:v>
                </c:pt>
                <c:pt idx="162">
                  <c:v>0.902001510499</c:v>
                </c:pt>
                <c:pt idx="163">
                  <c:v>0.900291792183</c:v>
                </c:pt>
                <c:pt idx="164">
                  <c:v>0.898568952025</c:v>
                </c:pt>
                <c:pt idx="165">
                  <c:v>0.896832989219</c:v>
                </c:pt>
                <c:pt idx="166">
                  <c:v>0.895083904181</c:v>
                </c:pt>
                <c:pt idx="167">
                  <c:v>0.893321698489</c:v>
                </c:pt>
                <c:pt idx="168">
                  <c:v>0.891546374827</c:v>
                </c:pt>
                <c:pt idx="169">
                  <c:v>0.889757936913</c:v>
                </c:pt>
                <c:pt idx="170">
                  <c:v>0.887956389442</c:v>
                </c:pt>
                <c:pt idx="171">
                  <c:v>0.88614173801</c:v>
                </c:pt>
                <c:pt idx="172">
                  <c:v>0.884313989047</c:v>
                </c:pt>
                <c:pt idx="173">
                  <c:v>0.882473149744</c:v>
                </c:pt>
                <c:pt idx="174">
                  <c:v>0.880619227974</c:v>
                </c:pt>
                <c:pt idx="175">
                  <c:v>0.878752232221</c:v>
                </c:pt>
                <c:pt idx="176">
                  <c:v>0.876872171497</c:v>
                </c:pt>
                <c:pt idx="177">
                  <c:v>0.874979055264</c:v>
                </c:pt>
                <c:pt idx="178">
                  <c:v>0.873072893351</c:v>
                </c:pt>
                <c:pt idx="179">
                  <c:v>0.871153695875</c:v>
                </c:pt>
                <c:pt idx="180">
                  <c:v>0.869221473153</c:v>
                </c:pt>
                <c:pt idx="181">
                  <c:v>0.867276235624</c:v>
                </c:pt>
                <c:pt idx="182">
                  <c:v>0.865317993758</c:v>
                </c:pt>
                <c:pt idx="183">
                  <c:v>0.863346757977</c:v>
                </c:pt>
                <c:pt idx="184">
                  <c:v>0.861362538566</c:v>
                </c:pt>
                <c:pt idx="185">
                  <c:v>0.859365345592</c:v>
                </c:pt>
                <c:pt idx="186">
                  <c:v>0.857355188818</c:v>
                </c:pt>
                <c:pt idx="187">
                  <c:v>0.855332077618</c:v>
                </c:pt>
                <c:pt idx="188">
                  <c:v>0.853296020901</c:v>
                </c:pt>
                <c:pt idx="189">
                  <c:v>0.85124702702</c:v>
                </c:pt>
                <c:pt idx="190">
                  <c:v>0.849185103701</c:v>
                </c:pt>
                <c:pt idx="191">
                  <c:v>0.847110257959</c:v>
                </c:pt>
                <c:pt idx="192">
                  <c:v>0.845022496024</c:v>
                </c:pt>
                <c:pt idx="193">
                  <c:v>0.842921823268</c:v>
                </c:pt>
                <c:pt idx="194">
                  <c:v>0.840808244129</c:v>
                </c:pt>
                <c:pt idx="195">
                  <c:v>0.838681762046</c:v>
                </c:pt>
                <c:pt idx="196">
                  <c:v>0.83654237939</c:v>
                </c:pt>
                <c:pt idx="197">
                  <c:v>0.834390097403</c:v>
                </c:pt>
                <c:pt idx="198">
                  <c:v>0.832224916136</c:v>
                </c:pt>
                <c:pt idx="199">
                  <c:v>0.830046834395</c:v>
                </c:pt>
                <c:pt idx="200">
                  <c:v>0.827855849687</c:v>
                </c:pt>
                <c:pt idx="201">
                  <c:v>0.825651958171</c:v>
                </c:pt>
                <c:pt idx="202">
                  <c:v>0.823435154618</c:v>
                </c:pt>
                <c:pt idx="203">
                  <c:v>0.821205432368</c:v>
                </c:pt>
                <c:pt idx="204">
                  <c:v>0.818962783295</c:v>
                </c:pt>
                <c:pt idx="205">
                  <c:v>0.816707197781</c:v>
                </c:pt>
                <c:pt idx="206">
                  <c:v>0.814438664688</c:v>
                </c:pt>
                <c:pt idx="207">
                  <c:v>0.812157171342</c:v>
                </c:pt>
                <c:pt idx="208">
                  <c:v>0.809862703517</c:v>
                </c:pt>
                <c:pt idx="209">
                  <c:v>0.807555245429</c:v>
                </c:pt>
                <c:pt idx="210">
                  <c:v>0.805234779733</c:v>
                </c:pt>
                <c:pt idx="211">
                  <c:v>0.802901287529</c:v>
                </c:pt>
                <c:pt idx="212">
                  <c:v>0.800554748372</c:v>
                </c:pt>
                <c:pt idx="213">
                  <c:v>0.798195140289</c:v>
                </c:pt>
                <c:pt idx="214">
                  <c:v>0.795822439803</c:v>
                </c:pt>
                <c:pt idx="215">
                  <c:v>0.793436621964</c:v>
                </c:pt>
                <c:pt idx="216">
                  <c:v>0.791037660386</c:v>
                </c:pt>
                <c:pt idx="217">
                  <c:v>0.788625527291</c:v>
                </c:pt>
                <c:pt idx="218">
                  <c:v>0.786200193563</c:v>
                </c:pt>
                <c:pt idx="219">
                  <c:v>0.783761628802</c:v>
                </c:pt>
                <c:pt idx="220">
                  <c:v>0.781309801396</c:v>
                </c:pt>
                <c:pt idx="221">
                  <c:v>0.778844678588</c:v>
                </c:pt>
                <c:pt idx="222">
                  <c:v>0.776366226563</c:v>
                </c:pt>
                <c:pt idx="223">
                  <c:v>0.773874410529</c:v>
                </c:pt>
                <c:pt idx="224">
                  <c:v>0.771369194821</c:v>
                </c:pt>
                <c:pt idx="225">
                  <c:v>0.768850542997</c:v>
                </c:pt>
                <c:pt idx="226">
                  <c:v>0.766318417952</c:v>
                </c:pt>
                <c:pt idx="227">
                  <c:v>0.763772782036</c:v>
                </c:pt>
                <c:pt idx="228">
                  <c:v>0.761213597179</c:v>
                </c:pt>
                <c:pt idx="229">
                  <c:v>0.758640825025</c:v>
                </c:pt>
                <c:pt idx="230">
                  <c:v>0.756054427071</c:v>
                </c:pt>
                <c:pt idx="231">
                  <c:v>0.753454364816</c:v>
                </c:pt>
                <c:pt idx="232">
                  <c:v>0.750840599915</c:v>
                </c:pt>
                <c:pt idx="233">
                  <c:v>0.748213094342</c:v>
                </c:pt>
                <c:pt idx="234">
                  <c:v>0.74557181056</c:v>
                </c:pt>
                <c:pt idx="235">
                  <c:v>0.742916711696</c:v>
                </c:pt>
                <c:pt idx="236">
                  <c:v>0.740247761722</c:v>
                </c:pt>
                <c:pt idx="237">
                  <c:v>0.737564925647</c:v>
                </c:pt>
                <c:pt idx="238">
                  <c:v>0.734868169715</c:v>
                </c:pt>
                <c:pt idx="239">
                  <c:v>0.7321574616</c:v>
                </c:pt>
                <c:pt idx="240">
                  <c:v>0.729432770622</c:v>
                </c:pt>
                <c:pt idx="241">
                  <c:v>0.726694067953</c:v>
                </c:pt>
                <c:pt idx="242">
                  <c:v>0.723941326844</c:v>
                </c:pt>
                <c:pt idx="243">
                  <c:v>0.721174522843</c:v>
                </c:pt>
                <c:pt idx="244">
                  <c:v>0.718393634027</c:v>
                </c:pt>
                <c:pt idx="245">
                  <c:v>0.715598641237</c:v>
                </c:pt>
                <c:pt idx="246">
                  <c:v>0.712789528313</c:v>
                </c:pt>
                <c:pt idx="247">
                  <c:v>0.709966282339</c:v>
                </c:pt>
                <c:pt idx="248">
                  <c:v>0.707128893888</c:v>
                </c:pt>
                <c:pt idx="249">
                  <c:v>0.704277357268</c:v>
                </c:pt>
                <c:pt idx="250">
                  <c:v>0.701411670778</c:v>
                </c:pt>
                <c:pt idx="251">
                  <c:v>0.698531836958</c:v>
                </c:pt>
                <c:pt idx="252">
                  <c:v>0.695637862844</c:v>
                </c:pt>
                <c:pt idx="253">
                  <c:v>0.69272976023</c:v>
                </c:pt>
                <c:pt idx="254">
                  <c:v>0.689807545921</c:v>
                </c:pt>
                <c:pt idx="255">
                  <c:v>0.68687124199</c:v>
                </c:pt>
                <c:pt idx="256">
                  <c:v>0.683920876044</c:v>
                </c:pt>
                <c:pt idx="257">
                  <c:v>0.68095648147</c:v>
                </c:pt>
                <c:pt idx="258">
                  <c:v>0.677978097701</c:v>
                </c:pt>
                <c:pt idx="259">
                  <c:v>0.674985770464</c:v>
                </c:pt>
                <c:pt idx="260">
                  <c:v>0.671979552036</c:v>
                </c:pt>
                <c:pt idx="261">
                  <c:v>0.668959501488</c:v>
                </c:pt>
                <c:pt idx="262">
                  <c:v>0.665925684936</c:v>
                </c:pt>
                <c:pt idx="263">
                  <c:v>0.662878175777</c:v>
                </c:pt>
                <c:pt idx="264">
                  <c:v>0.659817054927</c:v>
                </c:pt>
                <c:pt idx="265">
                  <c:v>0.656742411054</c:v>
                </c:pt>
                <c:pt idx="266">
                  <c:v>0.653654340797</c:v>
                </c:pt>
                <c:pt idx="267">
                  <c:v>0.650552948989</c:v>
                </c:pt>
                <c:pt idx="268">
                  <c:v>0.647438348864</c:v>
                </c:pt>
                <c:pt idx="269">
                  <c:v>0.64431066226</c:v>
                </c:pt>
                <c:pt idx="270">
                  <c:v>0.64117001981</c:v>
                </c:pt>
                <c:pt idx="271">
                  <c:v>0.638016561132</c:v>
                </c:pt>
                <c:pt idx="272">
                  <c:v>0.634850434994</c:v>
                </c:pt>
                <c:pt idx="273">
                  <c:v>0.631671799484</c:v>
                </c:pt>
                <c:pt idx="274">
                  <c:v>0.628480822157</c:v>
                </c:pt>
                <c:pt idx="275">
                  <c:v>0.625277680176</c:v>
                </c:pt>
                <c:pt idx="276">
                  <c:v>0.62206256044</c:v>
                </c:pt>
                <c:pt idx="277">
                  <c:v>0.618835659696</c:v>
                </c:pt>
                <c:pt idx="278">
                  <c:v>0.615597184637</c:v>
                </c:pt>
                <c:pt idx="279">
                  <c:v>0.612347351992</c:v>
                </c:pt>
                <c:pt idx="280">
                  <c:v>0.609086388592</c:v>
                </c:pt>
                <c:pt idx="281">
                  <c:v>0.605814531428</c:v>
                </c:pt>
                <c:pt idx="282">
                  <c:v>0.602532027686</c:v>
                </c:pt>
                <c:pt idx="283">
                  <c:v>0.599239134773</c:v>
                </c:pt>
                <c:pt idx="284">
                  <c:v>0.595936120325</c:v>
                </c:pt>
                <c:pt idx="285">
                  <c:v>0.592623262189</c:v>
                </c:pt>
                <c:pt idx="286">
                  <c:v>0.589300848398</c:v>
                </c:pt>
                <c:pt idx="287">
                  <c:v>0.585969177125</c:v>
                </c:pt>
                <c:pt idx="288">
                  <c:v>0.582628556617</c:v>
                </c:pt>
                <c:pt idx="289">
                  <c:v>0.579279305111</c:v>
                </c:pt>
                <c:pt idx="290">
                  <c:v>0.575921750734</c:v>
                </c:pt>
                <c:pt idx="291">
                  <c:v>0.572556231381</c:v>
                </c:pt>
                <c:pt idx="292">
                  <c:v>0.569183094577</c:v>
                </c:pt>
                <c:pt idx="293">
                  <c:v>0.565802697321</c:v>
                </c:pt>
                <c:pt idx="294">
                  <c:v>0.562415405906</c:v>
                </c:pt>
                <c:pt idx="295">
                  <c:v>0.559021595727</c:v>
                </c:pt>
                <c:pt idx="296">
                  <c:v>0.555621651065</c:v>
                </c:pt>
                <c:pt idx="297">
                  <c:v>0.552215964861</c:v>
                </c:pt>
                <c:pt idx="298">
                  <c:v>0.548804938459</c:v>
                </c:pt>
                <c:pt idx="299">
                  <c:v>0.545388981343</c:v>
                </c:pt>
                <c:pt idx="300">
                  <c:v>0.541968510854</c:v>
                </c:pt>
                <c:pt idx="301">
                  <c:v>0.538543951884</c:v>
                </c:pt>
                <c:pt idx="302">
                  <c:v>0.535115736564</c:v>
                </c:pt>
                <c:pt idx="303">
                  <c:v>0.531684303925</c:v>
                </c:pt>
                <c:pt idx="304">
                  <c:v>0.528250099551</c:v>
                </c:pt>
                <c:pt idx="305">
                  <c:v>0.524813575219</c:v>
                </c:pt>
                <c:pt idx="306">
                  <c:v>0.521375188516</c:v>
                </c:pt>
                <c:pt idx="307">
                  <c:v>0.517935402454</c:v>
                </c:pt>
                <c:pt idx="308">
                  <c:v>0.514494685061</c:v>
                </c:pt>
                <c:pt idx="309">
                  <c:v>0.511053508974</c:v>
                </c:pt>
                <c:pt idx="310">
                  <c:v>0.507612351008</c:v>
                </c:pt>
                <c:pt idx="311">
                  <c:v>0.504171691721</c:v>
                </c:pt>
                <c:pt idx="312">
                  <c:v>0.500732014977</c:v>
                </c:pt>
                <c:pt idx="313">
                  <c:v>0.497293807485</c:v>
                </c:pt>
                <c:pt idx="314">
                  <c:v>0.493857558349</c:v>
                </c:pt>
                <c:pt idx="315">
                  <c:v>0.490423758599</c:v>
                </c:pt>
                <c:pt idx="316">
                  <c:v>0.486992900723</c:v>
                </c:pt>
                <c:pt idx="317">
                  <c:v>0.483565478194</c:v>
                </c:pt>
                <c:pt idx="318">
                  <c:v>0.480141984997</c:v>
                </c:pt>
                <c:pt idx="319">
                  <c:v>0.47672291515</c:v>
                </c:pt>
                <c:pt idx="320">
                  <c:v>0.473308762226</c:v>
                </c:pt>
                <c:pt idx="321">
                  <c:v>0.469900018878</c:v>
                </c:pt>
                <c:pt idx="322">
                  <c:v>0.466497176364</c:v>
                </c:pt>
                <c:pt idx="323">
                  <c:v>0.463100724074</c:v>
                </c:pt>
                <c:pt idx="324">
                  <c:v>0.459711149063</c:v>
                </c:pt>
                <c:pt idx="325">
                  <c:v>0.456328935585</c:v>
                </c:pt>
                <c:pt idx="326">
                  <c:v>0.452954564637</c:v>
                </c:pt>
                <c:pt idx="327">
                  <c:v>0.44958851351</c:v>
                </c:pt>
                <c:pt idx="328">
                  <c:v>0.446231255343</c:v>
                </c:pt>
                <c:pt idx="329">
                  <c:v>0.442883258691</c:v>
                </c:pt>
                <c:pt idx="330">
                  <c:v>0.439544987101</c:v>
                </c:pt>
                <c:pt idx="331">
                  <c:v>0.436216898696</c:v>
                </c:pt>
                <c:pt idx="332">
                  <c:v>0.432899445774</c:v>
                </c:pt>
                <c:pt idx="333">
                  <c:v>0.429593074421</c:v>
                </c:pt>
                <c:pt idx="334">
                  <c:v>0.426298224126</c:v>
                </c:pt>
                <c:pt idx="335">
                  <c:v>0.423015327424</c:v>
                </c:pt>
                <c:pt idx="336">
                  <c:v>0.419744809545</c:v>
                </c:pt>
                <c:pt idx="337">
                  <c:v>0.416487088076</c:v>
                </c:pt>
                <c:pt idx="338">
                  <c:v>0.413242572646</c:v>
                </c:pt>
                <c:pt idx="339">
                  <c:v>0.410011664615</c:v>
                </c:pt>
                <c:pt idx="340">
                  <c:v>0.406794756797</c:v>
                </c:pt>
                <c:pt idx="341">
                  <c:v>0.403592233179</c:v>
                </c:pt>
                <c:pt idx="342">
                  <c:v>0.400404468671</c:v>
                </c:pt>
                <c:pt idx="343">
                  <c:v>0.397231828868</c:v>
                </c:pt>
                <c:pt idx="344">
                  <c:v>0.394074669831</c:v>
                </c:pt>
                <c:pt idx="345">
                  <c:v>0.390933337881</c:v>
                </c:pt>
                <c:pt idx="346">
                  <c:v>0.387808169419</c:v>
                </c:pt>
                <c:pt idx="347">
                  <c:v>0.384699490754</c:v>
                </c:pt>
                <c:pt idx="348">
                  <c:v>0.381607617953</c:v>
                </c:pt>
                <c:pt idx="349">
                  <c:v>0.378532856712</c:v>
                </c:pt>
                <c:pt idx="350">
                  <c:v>0.375475502235</c:v>
                </c:pt>
                <c:pt idx="351">
                  <c:v>0.372435839142</c:v>
                </c:pt>
                <c:pt idx="352">
                  <c:v>0.36941414138</c:v>
                </c:pt>
                <c:pt idx="353">
                  <c:v>0.366410672165</c:v>
                </c:pt>
                <c:pt idx="354">
                  <c:v>0.36342568393</c:v>
                </c:pt>
                <c:pt idx="355">
                  <c:v>0.360459418293</c:v>
                </c:pt>
                <c:pt idx="356">
                  <c:v>0.357512106043</c:v>
                </c:pt>
                <c:pt idx="357">
                  <c:v>0.354583967133</c:v>
                </c:pt>
                <c:pt idx="358">
                  <c:v>0.351675210699</c:v>
                </c:pt>
                <c:pt idx="359">
                  <c:v>0.348786035087</c:v>
                </c:pt>
                <c:pt idx="360">
                  <c:v>0.345916627891</c:v>
                </c:pt>
                <c:pt idx="361">
                  <c:v>0.343067166013</c:v>
                </c:pt>
                <c:pt idx="362">
                  <c:v>0.34023781573</c:v>
                </c:pt>
                <c:pt idx="363">
                  <c:v>0.337428732773</c:v>
                </c:pt>
                <c:pt idx="364">
                  <c:v>0.334640062421</c:v>
                </c:pt>
                <c:pt idx="365">
                  <c:v>0.331871939604</c:v>
                </c:pt>
                <c:pt idx="366">
                  <c:v>0.329124489019</c:v>
                </c:pt>
                <c:pt idx="367">
                  <c:v>0.326397825253</c:v>
                </c:pt>
                <c:pt idx="368">
                  <c:v>0.32369205292</c:v>
                </c:pt>
                <c:pt idx="369">
                  <c:v>0.3210072668</c:v>
                </c:pt>
                <c:pt idx="370">
                  <c:v>0.318343551996</c:v>
                </c:pt>
                <c:pt idx="371">
                  <c:v>0.315700984088</c:v>
                </c:pt>
                <c:pt idx="372">
                  <c:v>0.313079629306</c:v>
                </c:pt>
                <c:pt idx="373">
                  <c:v>0.310479544698</c:v>
                </c:pt>
                <c:pt idx="374">
                  <c:v>0.307900778312</c:v>
                </c:pt>
                <c:pt idx="375">
                  <c:v>0.305343369383</c:v>
                </c:pt>
                <c:pt idx="376">
                  <c:v>0.302807348521</c:v>
                </c:pt>
                <c:pt idx="377">
                  <c:v>0.300292737905</c:v>
                </c:pt>
                <c:pt idx="378">
                  <c:v>0.297799551486</c:v>
                </c:pt>
                <c:pt idx="379">
                  <c:v>0.295327795185</c:v>
                </c:pt>
                <c:pt idx="380">
                  <c:v>0.2928774671</c:v>
                </c:pt>
                <c:pt idx="381">
                  <c:v>0.290448557712</c:v>
                </c:pt>
                <c:pt idx="382">
                  <c:v>0.2880410501</c:v>
                </c:pt>
                <c:pt idx="383">
                  <c:v>0.285654920146</c:v>
                </c:pt>
                <c:pt idx="384">
                  <c:v>0.283290136752</c:v>
                </c:pt>
                <c:pt idx="385">
                  <c:v>0.28094666205</c:v>
                </c:pt>
                <c:pt idx="386">
                  <c:v>0.278624451618</c:v>
                </c:pt>
                <c:pt idx="387">
                  <c:v>0.276323454695</c:v>
                </c:pt>
                <c:pt idx="388">
                  <c:v>0.274043614389</c:v>
                </c:pt>
                <c:pt idx="389">
                  <c:v>0.271784867897</c:v>
                </c:pt>
                <c:pt idx="390">
                  <c:v>0.269547146709</c:v>
                </c:pt>
                <c:pt idx="391">
                  <c:v>0.267330376824</c:v>
                </c:pt>
                <c:pt idx="392">
                  <c:v>0.265134478956</c:v>
                </c:pt>
                <c:pt idx="393">
                  <c:v>0.262959368741</c:v>
                </c:pt>
                <c:pt idx="394">
                  <c:v>0.260804956943</c:v>
                </c:pt>
                <c:pt idx="395">
                  <c:v>0.258671149654</c:v>
                </c:pt>
                <c:pt idx="396">
                  <c:v>0.256557848496</c:v>
                </c:pt>
                <c:pt idx="397">
                  <c:v>0.254464950815</c:v>
                </c:pt>
                <c:pt idx="398">
                  <c:v>0.252392349881</c:v>
                </c:pt>
                <c:pt idx="399">
                  <c:v>0.25033993507</c:v>
                </c:pt>
                <c:pt idx="400">
                  <c:v>0.24830759206</c:v>
                </c:pt>
                <c:pt idx="401">
                  <c:v>0.24629520301</c:v>
                </c:pt>
                <c:pt idx="402">
                  <c:v>0.244302646744</c:v>
                </c:pt>
                <c:pt idx="403">
                  <c:v>0.242329798924</c:v>
                </c:pt>
                <c:pt idx="404">
                  <c:v>0.240376532229</c:v>
                </c:pt>
                <c:pt idx="405">
                  <c:v>0.238442716519</c:v>
                </c:pt>
                <c:pt idx="406">
                  <c:v>0.236528219004</c:v>
                </c:pt>
                <c:pt idx="407">
                  <c:v>0.234632904405</c:v>
                </c:pt>
                <c:pt idx="408">
                  <c:v>0.232756635112</c:v>
                </c:pt>
                <c:pt idx="409">
                  <c:v>0.230899271337</c:v>
                </c:pt>
                <c:pt idx="410">
                  <c:v>0.229060671264</c:v>
                </c:pt>
                <c:pt idx="411">
                  <c:v>0.227240691195</c:v>
                </c:pt>
                <c:pt idx="412">
                  <c:v>0.225439185691</c:v>
                </c:pt>
                <c:pt idx="413">
                  <c:v>0.223656007711</c:v>
                </c:pt>
                <c:pt idx="414">
                  <c:v>0.221891008744</c:v>
                </c:pt>
                <c:pt idx="415">
                  <c:v>0.220144038939</c:v>
                </c:pt>
                <c:pt idx="416">
                  <c:v>0.218414947228</c:v>
                </c:pt>
                <c:pt idx="417">
                  <c:v>0.216703581454</c:v>
                </c:pt>
                <c:pt idx="418">
                  <c:v>0.21500978848</c:v>
                </c:pt>
                <c:pt idx="419">
                  <c:v>0.213333414308</c:v>
                </c:pt>
                <c:pt idx="420">
                  <c:v>0.211674304188</c:v>
                </c:pt>
                <c:pt idx="421">
                  <c:v>0.210032302721</c:v>
                </c:pt>
                <c:pt idx="422">
                  <c:v>0.208407253966</c:v>
                </c:pt>
                <c:pt idx="423">
                  <c:v>0.206799001532</c:v>
                </c:pt>
                <c:pt idx="424">
                  <c:v>0.205207388678</c:v>
                </c:pt>
                <c:pt idx="425">
                  <c:v>0.203632258402</c:v>
                </c:pt>
                <c:pt idx="426">
                  <c:v>0.202073453526</c:v>
                </c:pt>
                <c:pt idx="427">
                  <c:v>0.200530816784</c:v>
                </c:pt>
                <c:pt idx="428">
                  <c:v>0.199004190902</c:v>
                </c:pt>
                <c:pt idx="429">
                  <c:v>0.197493418672</c:v>
                </c:pt>
                <c:pt idx="430">
                  <c:v>0.195998343029</c:v>
                </c:pt>
                <c:pt idx="431">
                  <c:v>0.194518807122</c:v>
                </c:pt>
                <c:pt idx="432">
                  <c:v>0.19305465438</c:v>
                </c:pt>
                <c:pt idx="433">
                  <c:v>0.191605728576</c:v>
                </c:pt>
                <c:pt idx="434">
                  <c:v>0.190171873893</c:v>
                </c:pt>
                <c:pt idx="435">
                  <c:v>0.188752934976</c:v>
                </c:pt>
                <c:pt idx="436">
                  <c:v>0.187348756996</c:v>
                </c:pt>
                <c:pt idx="437">
                  <c:v>0.185959185696</c:v>
                </c:pt>
                <c:pt idx="438">
                  <c:v>0.184584067446</c:v>
                </c:pt>
                <c:pt idx="439">
                  <c:v>0.18322324929</c:v>
                </c:pt>
                <c:pt idx="440">
                  <c:v>0.181876578991</c:v>
                </c:pt>
                <c:pt idx="441">
                  <c:v>0.180543905074</c:v>
                </c:pt>
                <c:pt idx="442">
                  <c:v>0.179225076869</c:v>
                </c:pt>
                <c:pt idx="443">
                  <c:v>0.177919944545</c:v>
                </c:pt>
                <c:pt idx="444">
                  <c:v>0.17662835915</c:v>
                </c:pt>
                <c:pt idx="445">
                  <c:v>0.175350172645</c:v>
                </c:pt>
                <c:pt idx="446">
                  <c:v>0.174085237934</c:v>
                </c:pt>
                <c:pt idx="447">
                  <c:v>0.172833408896</c:v>
                </c:pt>
                <c:pt idx="448">
                  <c:v>0.171594540412</c:v>
                </c:pt>
                <c:pt idx="449">
                  <c:v>0.17036848839</c:v>
                </c:pt>
                <c:pt idx="450">
                  <c:v>0.169155109793</c:v>
                </c:pt>
                <c:pt idx="451">
                  <c:v>0.167954262659</c:v>
                </c:pt>
                <c:pt idx="452">
                  <c:v>0.166765806123</c:v>
                </c:pt>
                <c:pt idx="453">
                  <c:v>0.165589600436</c:v>
                </c:pt>
                <c:pt idx="454">
                  <c:v>0.164425506984</c:v>
                </c:pt>
                <c:pt idx="455">
                  <c:v>0.163273388302</c:v>
                </c:pt>
                <c:pt idx="456">
                  <c:v>0.162133108093</c:v>
                </c:pt>
                <c:pt idx="457">
                  <c:v>0.161004531237</c:v>
                </c:pt>
                <c:pt idx="458">
                  <c:v>0.159887523808</c:v>
                </c:pt>
                <c:pt idx="459">
                  <c:v>0.15878195308</c:v>
                </c:pt>
                <c:pt idx="460">
                  <c:v>0.157687687542</c:v>
                </c:pt>
                <c:pt idx="461">
                  <c:v>0.156604596903</c:v>
                </c:pt>
                <c:pt idx="462">
                  <c:v>0.155532552101</c:v>
                </c:pt>
                <c:pt idx="463">
                  <c:v>0.154471425309</c:v>
                </c:pt>
                <c:pt idx="464">
                  <c:v>0.153421089941</c:v>
                </c:pt>
                <c:pt idx="465">
                  <c:v>0.152381420658</c:v>
                </c:pt>
                <c:pt idx="466">
                  <c:v>0.151352293367</c:v>
                </c:pt>
                <c:pt idx="467">
                  <c:v>0.15033358523</c:v>
                </c:pt>
                <c:pt idx="468">
                  <c:v>0.149325174659</c:v>
                </c:pt>
                <c:pt idx="469">
                  <c:v>0.148326941324</c:v>
                </c:pt>
                <c:pt idx="470">
                  <c:v>0.147338766147</c:v>
                </c:pt>
                <c:pt idx="471">
                  <c:v>0.146360531307</c:v>
                </c:pt>
                <c:pt idx="472">
                  <c:v>0.145392120234</c:v>
                </c:pt>
                <c:pt idx="473">
                  <c:v>0.144433417612</c:v>
                </c:pt>
                <c:pt idx="474">
                  <c:v>0.143484309373</c:v>
                </c:pt>
                <c:pt idx="475">
                  <c:v>0.142544682695</c:v>
                </c:pt>
                <c:pt idx="476">
                  <c:v>0.141614425998</c:v>
                </c:pt>
                <c:pt idx="477">
                  <c:v>0.140693428943</c:v>
                </c:pt>
                <c:pt idx="478">
                  <c:v>0.139781582422</c:v>
                </c:pt>
                <c:pt idx="479">
                  <c:v>0.138878778557</c:v>
                </c:pt>
                <c:pt idx="480">
                  <c:v>0.137984910695</c:v>
                </c:pt>
                <c:pt idx="481">
                  <c:v>0.137099873399</c:v>
                </c:pt>
                <c:pt idx="482">
                  <c:v>0.136223562441</c:v>
                </c:pt>
                <c:pt idx="483">
                  <c:v>0.135355874802</c:v>
                </c:pt>
                <c:pt idx="484">
                  <c:v>0.134496708656</c:v>
                </c:pt>
                <c:pt idx="485">
                  <c:v>0.133645963369</c:v>
                </c:pt>
                <c:pt idx="486">
                  <c:v>0.13280353949</c:v>
                </c:pt>
                <c:pt idx="487">
                  <c:v>0.13196933874</c:v>
                </c:pt>
                <c:pt idx="488">
                  <c:v>0.131143264008</c:v>
                </c:pt>
                <c:pt idx="489">
                  <c:v>0.130325219339</c:v>
                </c:pt>
                <c:pt idx="490">
                  <c:v>0.129515109929</c:v>
                </c:pt>
                <c:pt idx="491">
                  <c:v>0.128712842111</c:v>
                </c:pt>
                <c:pt idx="492">
                  <c:v>0.12791832335</c:v>
                </c:pt>
                <c:pt idx="493">
                  <c:v>0.127131462234</c:v>
                </c:pt>
                <c:pt idx="494">
                  <c:v>0.12635216846</c:v>
                </c:pt>
                <c:pt idx="495">
                  <c:v>0.125580352829</c:v>
                </c:pt>
                <c:pt idx="496">
                  <c:v>0.124815927236</c:v>
                </c:pt>
                <c:pt idx="497">
                  <c:v>0.124058804654</c:v>
                </c:pt>
                <c:pt idx="498">
                  <c:v>0.123308899134</c:v>
                </c:pt>
                <c:pt idx="499">
                  <c:v>0.122566125787</c:v>
                </c:pt>
                <c:pt idx="500">
                  <c:v>0.121830400775</c:v>
                </c:pt>
                <c:pt idx="501">
                  <c:v>0.121101641304</c:v>
                </c:pt>
                <c:pt idx="502">
                  <c:v>0.120379765611</c:v>
                </c:pt>
                <c:pt idx="503">
                  <c:v>0.119664692956</c:v>
                </c:pt>
                <c:pt idx="504">
                  <c:v>0.118956343607</c:v>
                </c:pt>
                <c:pt idx="505">
                  <c:v>0.118254638834</c:v>
                </c:pt>
                <c:pt idx="506">
                  <c:v>0.117559500897</c:v>
                </c:pt>
                <c:pt idx="507">
                  <c:v>0.116870853036</c:v>
                </c:pt>
                <c:pt idx="508">
                  <c:v>0.116188619458</c:v>
                </c:pt>
                <c:pt idx="509">
                  <c:v>0.115512725329</c:v>
                </c:pt>
                <c:pt idx="510">
                  <c:v>0.114843096764</c:v>
                </c:pt>
                <c:pt idx="511">
                  <c:v>0.114179660813</c:v>
                </c:pt>
                <c:pt idx="512">
                  <c:v>0.113522345456</c:v>
                </c:pt>
                <c:pt idx="513">
                  <c:v>0.112871079584</c:v>
                </c:pt>
                <c:pt idx="514">
                  <c:v>0.112225792999</c:v>
                </c:pt>
                <c:pt idx="515">
                  <c:v>0.111586416395</c:v>
                </c:pt>
                <c:pt idx="516">
                  <c:v>0.110952881352</c:v>
                </c:pt>
                <c:pt idx="517">
                  <c:v>0.110325120323</c:v>
                </c:pt>
                <c:pt idx="518">
                  <c:v>0.109703066626</c:v>
                </c:pt>
                <c:pt idx="519">
                  <c:v>0.109086654434</c:v>
                </c:pt>
                <c:pt idx="520">
                  <c:v>0.108475818762</c:v>
                </c:pt>
                <c:pt idx="521">
                  <c:v>0.107870495457</c:v>
                </c:pt>
                <c:pt idx="522">
                  <c:v>0.107270621193</c:v>
                </c:pt>
                <c:pt idx="523">
                  <c:v>0.106676133453</c:v>
                </c:pt>
                <c:pt idx="524">
                  <c:v>0.106086970526</c:v>
                </c:pt>
                <c:pt idx="525">
                  <c:v>0.105503071492</c:v>
                </c:pt>
                <c:pt idx="526">
                  <c:v>0.104924376217</c:v>
                </c:pt>
                <c:pt idx="527">
                  <c:v>0.104350825338</c:v>
                </c:pt>
                <c:pt idx="528">
                  <c:v>0.103782360257</c:v>
                </c:pt>
                <c:pt idx="529">
                  <c:v>0.10321892313</c:v>
                </c:pt>
                <c:pt idx="530">
                  <c:v>0.102660456858</c:v>
                </c:pt>
                <c:pt idx="531">
                  <c:v>0.102106905075</c:v>
                </c:pt>
                <c:pt idx="532">
                  <c:v>0.101558212144</c:v>
                </c:pt>
                <c:pt idx="533">
                  <c:v>0.101014323142</c:v>
                </c:pt>
                <c:pt idx="534">
                  <c:v>0.100475183854</c:v>
                </c:pt>
                <c:pt idx="535">
                  <c:v>0.0999407407627</c:v>
                </c:pt>
                <c:pt idx="536">
                  <c:v>0.0994109410399</c:v>
                </c:pt>
                <c:pt idx="537">
                  <c:v>0.0988857325375</c:v>
                </c:pt>
                <c:pt idx="538">
                  <c:v>0.0983650637782</c:v>
                </c:pt>
                <c:pt idx="539">
                  <c:v>0.0978488839474</c:v>
                </c:pt>
                <c:pt idx="540">
                  <c:v>0.0973371428836</c:v>
                </c:pt>
                <c:pt idx="541">
                  <c:v>0.0968297910707</c:v>
                </c:pt>
                <c:pt idx="542">
                  <c:v>0.0963267796286</c:v>
                </c:pt>
                <c:pt idx="543">
                  <c:v>0.0958280603057</c:v>
                </c:pt>
                <c:pt idx="544">
                  <c:v>0.0953335854697</c:v>
                </c:pt>
                <c:pt idx="545">
                  <c:v>0.0948433080998</c:v>
                </c:pt>
                <c:pt idx="546">
                  <c:v>0.0943571817785</c:v>
                </c:pt>
                <c:pt idx="547">
                  <c:v>0.0938751606836</c:v>
                </c:pt>
                <c:pt idx="548">
                  <c:v>0.09339719958</c:v>
                </c:pt>
                <c:pt idx="549">
                  <c:v>0.0929232538119</c:v>
                </c:pt>
                <c:pt idx="550">
                  <c:v>0.0924532792951</c:v>
                </c:pt>
                <c:pt idx="551">
                  <c:v>0.0919872325093</c:v>
                </c:pt>
                <c:pt idx="552">
                  <c:v>0.0915250704904</c:v>
                </c:pt>
                <c:pt idx="553">
                  <c:v>0.0910667508231</c:v>
                </c:pt>
                <c:pt idx="554">
                  <c:v>0.0906122316333</c:v>
                </c:pt>
                <c:pt idx="555">
                  <c:v>0.0901614715808</c:v>
                </c:pt>
                <c:pt idx="556">
                  <c:v>0.0897144298524</c:v>
                </c:pt>
                <c:pt idx="557">
                  <c:v>0.0892710661543</c:v>
                </c:pt>
                <c:pt idx="558">
                  <c:v>0.0888313407052</c:v>
                </c:pt>
                <c:pt idx="559">
                  <c:v>0.0883952142293</c:v>
                </c:pt>
                <c:pt idx="560">
                  <c:v>0.0879626479496</c:v>
                </c:pt>
                <c:pt idx="561">
                  <c:v>0.0875336035807</c:v>
                </c:pt>
                <c:pt idx="562">
                  <c:v>0.0871080433227</c:v>
                </c:pt>
                <c:pt idx="563">
                  <c:v>0.0866859298538</c:v>
                </c:pt>
                <c:pt idx="564">
                  <c:v>0.0862672263244</c:v>
                </c:pt>
                <c:pt idx="565">
                  <c:v>0.0858518963504</c:v>
                </c:pt>
                <c:pt idx="566">
                  <c:v>0.0854399040067</c:v>
                </c:pt>
                <c:pt idx="567">
                  <c:v>0.0850312138212</c:v>
                </c:pt>
                <c:pt idx="568">
                  <c:v>0.0846257907684</c:v>
                </c:pt>
                <c:pt idx="569">
                  <c:v>0.0842236002632</c:v>
                </c:pt>
                <c:pt idx="570">
                  <c:v>0.0838246081552</c:v>
                </c:pt>
                <c:pt idx="571">
                  <c:v>0.0834287807223</c:v>
                </c:pt>
                <c:pt idx="572">
                  <c:v>0.0830360846652</c:v>
                </c:pt>
                <c:pt idx="573">
                  <c:v>0.0826464871014</c:v>
                </c:pt>
                <c:pt idx="574">
                  <c:v>0.0822599555594</c:v>
                </c:pt>
                <c:pt idx="575">
                  <c:v>0.0818764579734</c:v>
                </c:pt>
                <c:pt idx="576">
                  <c:v>0.0814959626774</c:v>
                </c:pt>
                <c:pt idx="577">
                  <c:v>0.0811184383997</c:v>
                </c:pt>
                <c:pt idx="578">
                  <c:v>0.0807438542579</c:v>
                </c:pt>
                <c:pt idx="579">
                  <c:v>0.0803721797528</c:v>
                </c:pt>
                <c:pt idx="580">
                  <c:v>0.0800033847641</c:v>
                </c:pt>
                <c:pt idx="581">
                  <c:v>0.0796374395444</c:v>
                </c:pt>
                <c:pt idx="582">
                  <c:v>0.0792743147144</c:v>
                </c:pt>
                <c:pt idx="583">
                  <c:v>0.0789139812579</c:v>
                </c:pt>
                <c:pt idx="584">
                  <c:v>0.0785564105167</c:v>
                </c:pt>
                <c:pt idx="585">
                  <c:v>0.0782015741859</c:v>
                </c:pt>
                <c:pt idx="586">
                  <c:v>0.0778494443085</c:v>
                </c:pt>
                <c:pt idx="587">
                  <c:v>0.0774999932715</c:v>
                </c:pt>
                <c:pt idx="588">
                  <c:v>0.0771531938004</c:v>
                </c:pt>
                <c:pt idx="589">
                  <c:v>0.0768090189549</c:v>
                </c:pt>
                <c:pt idx="590">
                  <c:v>0.0764674421244</c:v>
                </c:pt>
                <c:pt idx="591">
                  <c:v>0.0761284370233</c:v>
                </c:pt>
                <c:pt idx="592">
                  <c:v>0.0757919776868</c:v>
                </c:pt>
                <c:pt idx="593">
                  <c:v>0.0754580384661</c:v>
                </c:pt>
                <c:pt idx="594">
                  <c:v>0.0751265940245</c:v>
                </c:pt>
                <c:pt idx="595">
                  <c:v>0.0747976193329</c:v>
                </c:pt>
                <c:pt idx="596">
                  <c:v>0.0744710896658</c:v>
                </c:pt>
                <c:pt idx="597">
                  <c:v>0.0741469805969</c:v>
                </c:pt>
                <c:pt idx="598">
                  <c:v>0.0738252679953</c:v>
                </c:pt>
                <c:pt idx="599">
                  <c:v>0.0735059280211</c:v>
                </c:pt>
                <c:pt idx="600">
                  <c:v>0.0731889371218</c:v>
                </c:pt>
                <c:pt idx="601">
                  <c:v>0.0728742720284</c:v>
                </c:pt>
                <c:pt idx="602">
                  <c:v>0.0725619097511</c:v>
                </c:pt>
                <c:pt idx="603">
                  <c:v>0.0722518275762</c:v>
                </c:pt>
                <c:pt idx="604">
                  <c:v>0.0719440030616</c:v>
                </c:pt>
                <c:pt idx="605">
                  <c:v>0.0716384140338</c:v>
                </c:pt>
                <c:pt idx="606">
                  <c:v>0.0713350385836</c:v>
                </c:pt>
                <c:pt idx="607">
                  <c:v>0.0710338550632</c:v>
                </c:pt>
                <c:pt idx="608">
                  <c:v>0.0707348420821</c:v>
                </c:pt>
                <c:pt idx="609">
                  <c:v>0.0704379785041</c:v>
                </c:pt>
                <c:pt idx="610">
                  <c:v>0.0701432434433</c:v>
                </c:pt>
                <c:pt idx="611">
                  <c:v>0.0698506162613</c:v>
                </c:pt>
                <c:pt idx="612">
                  <c:v>0.0695600765634</c:v>
                </c:pt>
                <c:pt idx="613">
                  <c:v>0.0692716041959</c:v>
                </c:pt>
                <c:pt idx="614">
                  <c:v>0.068985179242</c:v>
                </c:pt>
                <c:pt idx="615">
                  <c:v>0.0687007820194</c:v>
                </c:pt>
                <c:pt idx="616">
                  <c:v>0.0684183930769</c:v>
                </c:pt>
                <c:pt idx="617">
                  <c:v>0.068137993191</c:v>
                </c:pt>
                <c:pt idx="618">
                  <c:v>0.0678595633633</c:v>
                </c:pt>
                <c:pt idx="619">
                  <c:v>0.0675830848173</c:v>
                </c:pt>
                <c:pt idx="620">
                  <c:v>0.0673085389953</c:v>
                </c:pt>
                <c:pt idx="621">
                  <c:v>0.0670359075558</c:v>
                </c:pt>
                <c:pt idx="622">
                  <c:v>0.0667651723702</c:v>
                </c:pt>
                <c:pt idx="623">
                  <c:v>0.0664963155202</c:v>
                </c:pt>
                <c:pt idx="624">
                  <c:v>0.0662293192953</c:v>
                </c:pt>
                <c:pt idx="625">
                  <c:v>0.0659641661893</c:v>
                </c:pt>
                <c:pt idx="626">
                  <c:v>0.0657008388983</c:v>
                </c:pt>
                <c:pt idx="627">
                  <c:v>0.0654393203177</c:v>
                </c:pt>
                <c:pt idx="628">
                  <c:v>0.0651795935393</c:v>
                </c:pt>
                <c:pt idx="629">
                  <c:v>0.0649216418494</c:v>
                </c:pt>
                <c:pt idx="630">
                  <c:v>0.0646654487256</c:v>
                </c:pt>
                <c:pt idx="631">
                  <c:v>0.0644109978346</c:v>
                </c:pt>
                <c:pt idx="632">
                  <c:v>0.0641582730293</c:v>
                </c:pt>
                <c:pt idx="633">
                  <c:v>0.0639072583471</c:v>
                </c:pt>
                <c:pt idx="634">
                  <c:v>0.0636579380066</c:v>
                </c:pt>
                <c:pt idx="635">
                  <c:v>0.0634102964061</c:v>
                </c:pt>
                <c:pt idx="636">
                  <c:v>0.0631643181203</c:v>
                </c:pt>
                <c:pt idx="637">
                  <c:v>0.0629199878988</c:v>
                </c:pt>
                <c:pt idx="638">
                  <c:v>0.0626772906634</c:v>
                </c:pt>
                <c:pt idx="639">
                  <c:v>0.0624362115059</c:v>
                </c:pt>
                <c:pt idx="640">
                  <c:v>0.062196735686</c:v>
                </c:pt>
                <c:pt idx="641">
                  <c:v>0.061958848629</c:v>
                </c:pt>
                <c:pt idx="642">
                  <c:v>0.0617225359236</c:v>
                </c:pt>
                <c:pt idx="643">
                  <c:v>0.0614877833199</c:v>
                </c:pt>
                <c:pt idx="644">
                  <c:v>0.0612545767273</c:v>
                </c:pt>
                <c:pt idx="645">
                  <c:v>0.0610229022124</c:v>
                </c:pt>
                <c:pt idx="646">
                  <c:v>0.0607927459969</c:v>
                </c:pt>
                <c:pt idx="647">
                  <c:v>0.0605640944556</c:v>
                </c:pt>
                <c:pt idx="648">
                  <c:v>0.0603369341147</c:v>
                </c:pt>
                <c:pt idx="649">
                  <c:v>0.0601112516493</c:v>
                </c:pt>
                <c:pt idx="650">
                  <c:v>0.0598870338821</c:v>
                </c:pt>
                <c:pt idx="651">
                  <c:v>0.0596642677811</c:v>
                </c:pt>
                <c:pt idx="652">
                  <c:v>0.0594429404578</c:v>
                </c:pt>
                <c:pt idx="653">
                  <c:v>0.0592230391655</c:v>
                </c:pt>
                <c:pt idx="654">
                  <c:v>0.0590045512973</c:v>
                </c:pt>
                <c:pt idx="655">
                  <c:v>0.0587874643845</c:v>
                </c:pt>
                <c:pt idx="656">
                  <c:v>0.0585717660946</c:v>
                </c:pt>
                <c:pt idx="657">
                  <c:v>0.0583574442298</c:v>
                </c:pt>
                <c:pt idx="658">
                  <c:v>0.0581444867252</c:v>
                </c:pt>
                <c:pt idx="659">
                  <c:v>0.0579328816472</c:v>
                </c:pt>
                <c:pt idx="660">
                  <c:v>0.0577226171915</c:v>
                </c:pt>
                <c:pt idx="661">
                  <c:v>0.0575136816818</c:v>
                </c:pt>
                <c:pt idx="662">
                  <c:v>0.0573060635681</c:v>
                </c:pt>
                <c:pt idx="663">
                  <c:v>0.0570997514252</c:v>
                </c:pt>
                <c:pt idx="664">
                  <c:v>0.0568947339508</c:v>
                </c:pt>
                <c:pt idx="665">
                  <c:v>0.0566909999642</c:v>
                </c:pt>
                <c:pt idx="666">
                  <c:v>0.0564885384048</c:v>
                </c:pt>
                <c:pt idx="667">
                  <c:v>0.0562873383305</c:v>
                </c:pt>
                <c:pt idx="668">
                  <c:v>0.0560873889162</c:v>
                </c:pt>
                <c:pt idx="669">
                  <c:v>0.0558886794525</c:v>
                </c:pt>
                <c:pt idx="670">
                  <c:v>0.055691199344</c:v>
                </c:pt>
                <c:pt idx="671">
                  <c:v>0.0554949381079</c:v>
                </c:pt>
                <c:pt idx="672">
                  <c:v>0.055299885373</c:v>
                </c:pt>
                <c:pt idx="673">
                  <c:v>0.0551060308777</c:v>
                </c:pt>
                <c:pt idx="674">
                  <c:v>0.0549133644692</c:v>
                </c:pt>
                <c:pt idx="675">
                  <c:v>0.0547218761016</c:v>
                </c:pt>
                <c:pt idx="676">
                  <c:v>0.0545315558353</c:v>
                </c:pt>
                <c:pt idx="677">
                  <c:v>0.0543423938347</c:v>
                </c:pt>
                <c:pt idx="678">
                  <c:v>0.0541543803681</c:v>
                </c:pt>
                <c:pt idx="679">
                  <c:v>0.0539675058052</c:v>
                </c:pt>
                <c:pt idx="680">
                  <c:v>0.0537817606169</c:v>
                </c:pt>
                <c:pt idx="681">
                  <c:v>0.0535971353734</c:v>
                </c:pt>
                <c:pt idx="682">
                  <c:v>0.0534136207431</c:v>
                </c:pt>
                <c:pt idx="683">
                  <c:v>0.0532312074917</c:v>
                </c:pt>
                <c:pt idx="684">
                  <c:v>0.0530498864805</c:v>
                </c:pt>
                <c:pt idx="685">
                  <c:v>0.0528696486659</c:v>
                </c:pt>
                <c:pt idx="686">
                  <c:v>0.0526904850974</c:v>
                </c:pt>
                <c:pt idx="687">
                  <c:v>0.0525123869174</c:v>
                </c:pt>
                <c:pt idx="688">
                  <c:v>0.0523353453592</c:v>
                </c:pt>
                <c:pt idx="689">
                  <c:v>0.0521593517465</c:v>
                </c:pt>
                <c:pt idx="690">
                  <c:v>0.0519843974921</c:v>
                </c:pt>
                <c:pt idx="691">
                  <c:v>0.0518104740967</c:v>
                </c:pt>
                <c:pt idx="692">
                  <c:v>0.0516375731481</c:v>
                </c:pt>
                <c:pt idx="693">
                  <c:v>0.0514656863199</c:v>
                </c:pt>
                <c:pt idx="694">
                  <c:v>0.0512948053707</c:v>
                </c:pt>
                <c:pt idx="695">
                  <c:v>0.0511249221427</c:v>
                </c:pt>
                <c:pt idx="696">
                  <c:v>0.0509560285612</c:v>
                </c:pt>
                <c:pt idx="697">
                  <c:v>0.0507881166332</c:v>
                </c:pt>
                <c:pt idx="698">
                  <c:v>0.0506211784467</c:v>
                </c:pt>
                <c:pt idx="699">
                  <c:v>0.0504552061695</c:v>
                </c:pt>
                <c:pt idx="700">
                  <c:v>0.0502901920484</c:v>
                </c:pt>
                <c:pt idx="701">
                  <c:v>0.0501261284083</c:v>
                </c:pt>
                <c:pt idx="702">
                  <c:v>0.0499630076509</c:v>
                </c:pt>
                <c:pt idx="703">
                  <c:v>0.0498008222543</c:v>
                </c:pt>
                <c:pt idx="704">
                  <c:v>0.049639564772</c:v>
                </c:pt>
                <c:pt idx="705">
                  <c:v>0.0494792278315</c:v>
                </c:pt>
                <c:pt idx="706">
                  <c:v>0.0493198041341</c:v>
                </c:pt>
                <c:pt idx="707">
                  <c:v>0.0491612864536</c:v>
                </c:pt>
                <c:pt idx="708">
                  <c:v>0.0490036676357</c:v>
                </c:pt>
                <c:pt idx="709">
                  <c:v>0.0488469405968</c:v>
                </c:pt>
                <c:pt idx="710">
                  <c:v>0.0486910983236</c:v>
                </c:pt>
                <c:pt idx="711">
                  <c:v>0.0485361338721</c:v>
                </c:pt>
                <c:pt idx="712">
                  <c:v>0.0483820403665</c:v>
                </c:pt>
                <c:pt idx="713">
                  <c:v>0.0482288109991</c:v>
                </c:pt>
                <c:pt idx="714">
                  <c:v>0.0480764390286</c:v>
                </c:pt>
                <c:pt idx="715">
                  <c:v>0.0479249177802</c:v>
                </c:pt>
                <c:pt idx="716">
                  <c:v>0.0477742406442</c:v>
                </c:pt>
                <c:pt idx="717">
                  <c:v>0.0476244010755</c:v>
                </c:pt>
                <c:pt idx="718">
                  <c:v>0.047475392593</c:v>
                </c:pt>
                <c:pt idx="719">
                  <c:v>0.0473272087784</c:v>
                </c:pt>
                <c:pt idx="720">
                  <c:v>0.0471798432759</c:v>
                </c:pt>
                <c:pt idx="721">
                  <c:v>0.0470332897915</c:v>
                </c:pt>
                <c:pt idx="722">
                  <c:v>0.0468875420919</c:v>
                </c:pt>
                <c:pt idx="723">
                  <c:v>0.0467425940041</c:v>
                </c:pt>
                <c:pt idx="724">
                  <c:v>0.0465984394146</c:v>
                </c:pt>
                <c:pt idx="725">
                  <c:v>0.0464550722689</c:v>
                </c:pt>
                <c:pt idx="726">
                  <c:v>0.0463124865706</c:v>
                </c:pt>
                <c:pt idx="727">
                  <c:v>0.0461706763807</c:v>
                </c:pt>
                <c:pt idx="728">
                  <c:v>0.0460296358173</c:v>
                </c:pt>
                <c:pt idx="729">
                  <c:v>0.0458893590544</c:v>
                </c:pt>
                <c:pt idx="730">
                  <c:v>0.045749840322</c:v>
                </c:pt>
                <c:pt idx="731">
                  <c:v>0.0456110739046</c:v>
                </c:pt>
                <c:pt idx="732">
                  <c:v>0.0454730541414</c:v>
                </c:pt>
                <c:pt idx="733">
                  <c:v>0.0453357754251</c:v>
                </c:pt>
                <c:pt idx="734">
                  <c:v>0.0451992322015</c:v>
                </c:pt>
                <c:pt idx="735">
                  <c:v>0.045063418969</c:v>
                </c:pt>
                <c:pt idx="736">
                  <c:v>0.0449283302779</c:v>
                </c:pt>
                <c:pt idx="737">
                  <c:v>0.0447939607299</c:v>
                </c:pt>
                <c:pt idx="738">
                  <c:v>0.0446603049772</c:v>
                </c:pt>
                <c:pt idx="739">
                  <c:v>0.0445273577224</c:v>
                </c:pt>
                <c:pt idx="740">
                  <c:v>0.0443951137177</c:v>
                </c:pt>
                <c:pt idx="741">
                  <c:v>0.0442635677644</c:v>
                </c:pt>
                <c:pt idx="742">
                  <c:v>0.0441327147122</c:v>
                </c:pt>
                <c:pt idx="743">
                  <c:v>0.044002549459</c:v>
                </c:pt>
                <c:pt idx="744">
                  <c:v>0.0438730669499</c:v>
                </c:pt>
                <c:pt idx="745">
                  <c:v>0.0437442621772</c:v>
                </c:pt>
                <c:pt idx="746">
                  <c:v>0.0436161301793</c:v>
                </c:pt>
                <c:pt idx="747">
                  <c:v>0.0434886660408</c:v>
                </c:pt>
                <c:pt idx="748">
                  <c:v>0.0433618648914</c:v>
                </c:pt>
                <c:pt idx="749">
                  <c:v>0.0432357219061</c:v>
                </c:pt>
                <c:pt idx="750">
                  <c:v>0.0431102323038</c:v>
                </c:pt>
                <c:pt idx="751">
                  <c:v>0.0429853913476</c:v>
                </c:pt>
                <c:pt idx="752">
                  <c:v>0.0428611943441</c:v>
                </c:pt>
                <c:pt idx="753">
                  <c:v>0.0427376366426</c:v>
                </c:pt>
                <c:pt idx="754">
                  <c:v>0.0426147136351</c:v>
                </c:pt>
                <c:pt idx="755">
                  <c:v>0.0424924207554</c:v>
                </c:pt>
                <c:pt idx="756">
                  <c:v>0.0423707534792</c:v>
                </c:pt>
                <c:pt idx="757">
                  <c:v>0.042249707323</c:v>
                </c:pt>
                <c:pt idx="758">
                  <c:v>0.0421292778441</c:v>
                </c:pt>
                <c:pt idx="759">
                  <c:v>0.0420094606399</c:v>
                </c:pt>
                <c:pt idx="760">
                  <c:v>0.0418902513479</c:v>
                </c:pt>
                <c:pt idx="761">
                  <c:v>0.0417716456445</c:v>
                </c:pt>
                <c:pt idx="762">
                  <c:v>0.0416536392455</c:v>
                </c:pt>
                <c:pt idx="763">
                  <c:v>0.0415362279049</c:v>
                </c:pt>
                <c:pt idx="764">
                  <c:v>0.041419407415</c:v>
                </c:pt>
                <c:pt idx="765">
                  <c:v>0.0413031736055</c:v>
                </c:pt>
                <c:pt idx="766">
                  <c:v>0.0411875223438</c:v>
                </c:pt>
                <c:pt idx="767">
                  <c:v>0.0410724495338</c:v>
                </c:pt>
                <c:pt idx="768">
                  <c:v>0.0409579511162</c:v>
                </c:pt>
                <c:pt idx="769">
                  <c:v>0.0408440230676</c:v>
                </c:pt>
                <c:pt idx="770">
                  <c:v>0.0407306614005</c:v>
                </c:pt>
                <c:pt idx="771">
                  <c:v>0.0406178621626</c:v>
                </c:pt>
                <c:pt idx="772">
                  <c:v>0.0405056214366</c:v>
                </c:pt>
                <c:pt idx="773">
                  <c:v>0.0403939353399</c:v>
                </c:pt>
                <c:pt idx="774">
                  <c:v>0.040282800024</c:v>
                </c:pt>
                <c:pt idx="775">
                  <c:v>0.0401722116743</c:v>
                </c:pt>
                <c:pt idx="776">
                  <c:v>0.0400621665097</c:v>
                </c:pt>
                <c:pt idx="777">
                  <c:v>0.0399526607825</c:v>
                </c:pt>
                <c:pt idx="778">
                  <c:v>0.0398436907774</c:v>
                </c:pt>
                <c:pt idx="779">
                  <c:v>0.0397352528119</c:v>
                </c:pt>
                <c:pt idx="780">
                  <c:v>0.0396273432355</c:v>
                </c:pt>
                <c:pt idx="781">
                  <c:v>0.0395199584294</c:v>
                </c:pt>
                <c:pt idx="782">
                  <c:v>0.0394130948066</c:v>
                </c:pt>
                <c:pt idx="783">
                  <c:v>0.0393067488109</c:v>
                </c:pt>
                <c:pt idx="784">
                  <c:v>0.0392009169169</c:v>
                </c:pt>
                <c:pt idx="785">
                  <c:v>0.03909559563</c:v>
                </c:pt>
                <c:pt idx="786">
                  <c:v>0.0389907814854</c:v>
                </c:pt>
                <c:pt idx="787">
                  <c:v>0.0388864710485</c:v>
                </c:pt>
                <c:pt idx="788">
                  <c:v>0.038782660914</c:v>
                </c:pt>
                <c:pt idx="789">
                  <c:v>0.0386793477061</c:v>
                </c:pt>
                <c:pt idx="790">
                  <c:v>0.0385765280775</c:v>
                </c:pt>
                <c:pt idx="791">
                  <c:v>0.0384741987101</c:v>
                </c:pt>
                <c:pt idx="792">
                  <c:v>0.0383723563139</c:v>
                </c:pt>
                <c:pt idx="793">
                  <c:v>0.0382709976268</c:v>
                </c:pt>
                <c:pt idx="794">
                  <c:v>0.0381701194147</c:v>
                </c:pt>
                <c:pt idx="795">
                  <c:v>0.0380697184709</c:v>
                </c:pt>
                <c:pt idx="796">
                  <c:v>0.0379697916161</c:v>
                </c:pt>
                <c:pt idx="797">
                  <c:v>0.0378703356976</c:v>
                </c:pt>
                <c:pt idx="798">
                  <c:v>0.0377713475897</c:v>
                </c:pt>
                <c:pt idx="799">
                  <c:v>0.0376728241928</c:v>
                </c:pt>
                <c:pt idx="800">
                  <c:v>0.0375747624336</c:v>
                </c:pt>
                <c:pt idx="801">
                  <c:v>0.0374771592646</c:v>
                </c:pt>
                <c:pt idx="802">
                  <c:v>0.037380011664</c:v>
                </c:pt>
                <c:pt idx="803">
                  <c:v>0.0372833166351</c:v>
                </c:pt>
                <c:pt idx="804">
                  <c:v>0.0371870712065</c:v>
                </c:pt>
                <c:pt idx="805">
                  <c:v>0.0370912724317</c:v>
                </c:pt>
                <c:pt idx="806">
                  <c:v>0.0369959173884</c:v>
                </c:pt>
                <c:pt idx="807">
                  <c:v>0.0369010031791</c:v>
                </c:pt>
                <c:pt idx="808">
                  <c:v>0.03680652693</c:v>
                </c:pt>
                <c:pt idx="809">
                  <c:v>0.0367124857915</c:v>
                </c:pt>
                <c:pt idx="810">
                  <c:v>0.0366188769373</c:v>
                </c:pt>
                <c:pt idx="811">
                  <c:v>0.0365256975647</c:v>
                </c:pt>
                <c:pt idx="812">
                  <c:v>0.0364329448941</c:v>
                </c:pt>
                <c:pt idx="813">
                  <c:v>0.0363406161687</c:v>
                </c:pt>
                <c:pt idx="814">
                  <c:v>0.0362487086544</c:v>
                </c:pt>
                <c:pt idx="815">
                  <c:v>0.0361572196398</c:v>
                </c:pt>
                <c:pt idx="816">
                  <c:v>0.0360661464355</c:v>
                </c:pt>
                <c:pt idx="817">
                  <c:v>0.0359754863741</c:v>
                </c:pt>
                <c:pt idx="818">
                  <c:v>0.0358852368103</c:v>
                </c:pt>
                <c:pt idx="819">
                  <c:v>0.03579539512</c:v>
                </c:pt>
                <c:pt idx="820">
                  <c:v>0.0357059587008</c:v>
                </c:pt>
                <c:pt idx="821">
                  <c:v>0.0356169249714</c:v>
                </c:pt>
                <c:pt idx="822">
                  <c:v>0.0355282913712</c:v>
                </c:pt>
                <c:pt idx="823">
                  <c:v>0.0354400553607</c:v>
                </c:pt>
                <c:pt idx="824">
                  <c:v>0.0353522144208</c:v>
                </c:pt>
                <c:pt idx="825">
                  <c:v>0.0352647660527</c:v>
                </c:pt>
                <c:pt idx="826">
                  <c:v>0.035177707778</c:v>
                </c:pt>
                <c:pt idx="827">
                  <c:v>0.0350910371379</c:v>
                </c:pt>
                <c:pt idx="828">
                  <c:v>0.0350047516936</c:v>
                </c:pt>
                <c:pt idx="829">
                  <c:v>0.0349188490259</c:v>
                </c:pt>
                <c:pt idx="830">
                  <c:v>0.0348333267348</c:v>
                </c:pt>
                <c:pt idx="831">
                  <c:v>0.0347481824397</c:v>
                </c:pt>
                <c:pt idx="832">
                  <c:v>0.0346634137789</c:v>
                </c:pt>
                <c:pt idx="833">
                  <c:v>0.0345790184096</c:v>
                </c:pt>
                <c:pt idx="834">
                  <c:v>0.0344949940076</c:v>
                </c:pt>
                <c:pt idx="835">
                  <c:v>0.0344113382672</c:v>
                </c:pt>
                <c:pt idx="836">
                  <c:v>0.0343280489008</c:v>
                </c:pt>
                <c:pt idx="837">
                  <c:v>0.0342451236393</c:v>
                </c:pt>
                <c:pt idx="838">
                  <c:v>0.0341625602313</c:v>
                </c:pt>
                <c:pt idx="839">
                  <c:v>0.0340803564432</c:v>
                </c:pt>
                <c:pt idx="840">
                  <c:v>0.033998510059</c:v>
                </c:pt>
                <c:pt idx="841">
                  <c:v>0.0339170188801</c:v>
                </c:pt>
                <c:pt idx="842">
                  <c:v>0.0338358807253</c:v>
                </c:pt>
                <c:pt idx="843">
                  <c:v>0.0337550934305</c:v>
                </c:pt>
                <c:pt idx="844">
                  <c:v>0.0336746548485</c:v>
                </c:pt>
                <c:pt idx="845">
                  <c:v>0.0335945628487</c:v>
                </c:pt>
                <c:pt idx="846">
                  <c:v>0.0335148153175</c:v>
                </c:pt>
                <c:pt idx="847">
                  <c:v>0.0334354101575</c:v>
                </c:pt>
                <c:pt idx="848">
                  <c:v>0.0333563452877</c:v>
                </c:pt>
                <c:pt idx="849">
                  <c:v>0.0332776186433</c:v>
                </c:pt>
                <c:pt idx="850">
                  <c:v>0.0331992281754</c:v>
                </c:pt>
                <c:pt idx="851">
                  <c:v>0.0331211718511</c:v>
                </c:pt>
                <c:pt idx="852">
                  <c:v>0.0330434476531</c:v>
                </c:pt>
                <c:pt idx="853">
                  <c:v>0.0329660535799</c:v>
                </c:pt>
                <c:pt idx="854">
                  <c:v>0.032888987645</c:v>
                </c:pt>
                <c:pt idx="855">
                  <c:v>0.0328122478776</c:v>
                </c:pt>
                <c:pt idx="856">
                  <c:v>0.0327358323218</c:v>
                </c:pt>
                <c:pt idx="857">
                  <c:v>0.0326597390367</c:v>
                </c:pt>
                <c:pt idx="858">
                  <c:v>0.0325839660965</c:v>
                </c:pt>
                <c:pt idx="859">
                  <c:v>0.0325085115898</c:v>
                </c:pt>
                <c:pt idx="860">
                  <c:v>0.03243337362</c:v>
                </c:pt>
                <c:pt idx="861">
                  <c:v>0.0323585503048</c:v>
                </c:pt>
                <c:pt idx="862">
                  <c:v>0.0322840397764</c:v>
                </c:pt>
                <c:pt idx="863">
                  <c:v>0.032209840181</c:v>
                </c:pt>
                <c:pt idx="864">
                  <c:v>0.0321359496789</c:v>
                </c:pt>
                <c:pt idx="865">
                  <c:v>0.0320623664446</c:v>
                </c:pt>
                <c:pt idx="866">
                  <c:v>0.0319890886659</c:v>
                </c:pt>
                <c:pt idx="867">
                  <c:v>0.0319161145447</c:v>
                </c:pt>
                <c:pt idx="868">
                  <c:v>0.0318434422962</c:v>
                </c:pt>
                <c:pt idx="869">
                  <c:v>0.0317710701493</c:v>
                </c:pt>
                <c:pt idx="870">
                  <c:v>0.0316989963458</c:v>
                </c:pt>
                <c:pt idx="871">
                  <c:v>0.031627219141</c:v>
                </c:pt>
                <c:pt idx="872">
                  <c:v>0.0315557368032</c:v>
                </c:pt>
                <c:pt idx="873">
                  <c:v>0.0314845476136</c:v>
                </c:pt>
                <c:pt idx="874">
                  <c:v>0.0314136498663</c:v>
                </c:pt>
                <c:pt idx="875">
                  <c:v>0.0313430418679</c:v>
                </c:pt>
                <c:pt idx="876">
                  <c:v>0.0312727219379</c:v>
                </c:pt>
                <c:pt idx="877">
                  <c:v>0.0312026884081</c:v>
                </c:pt>
                <c:pt idx="878">
                  <c:v>0.0311329396227</c:v>
                </c:pt>
                <c:pt idx="879">
                  <c:v>0.0310634739382</c:v>
                </c:pt>
                <c:pt idx="880">
                  <c:v>0.0309942897233</c:v>
                </c:pt>
                <c:pt idx="881">
                  <c:v>0.0309253853585</c:v>
                </c:pt>
                <c:pt idx="882">
                  <c:v>0.0308567592365</c:v>
                </c:pt>
                <c:pt idx="883">
                  <c:v>0.0307884097618</c:v>
                </c:pt>
                <c:pt idx="884">
                  <c:v>0.0307203353505</c:v>
                </c:pt>
                <c:pt idx="885">
                  <c:v>0.0306525344303</c:v>
                </c:pt>
                <c:pt idx="886">
                  <c:v>0.0305850054406</c:v>
                </c:pt>
                <c:pt idx="887">
                  <c:v>0.0305177468322</c:v>
                </c:pt>
                <c:pt idx="888">
                  <c:v>0.0304507570669</c:v>
                </c:pt>
                <c:pt idx="889">
                  <c:v>0.0303840346181</c:v>
                </c:pt>
                <c:pt idx="890">
                  <c:v>0.0303175779702</c:v>
                </c:pt>
                <c:pt idx="891">
                  <c:v>0.0302513856184</c:v>
                </c:pt>
                <c:pt idx="892">
                  <c:v>0.0301854560691</c:v>
                </c:pt>
                <c:pt idx="893">
                  <c:v>0.0301197878394</c:v>
                </c:pt>
                <c:pt idx="894">
                  <c:v>0.0300543794571</c:v>
                </c:pt>
                <c:pt idx="895">
                  <c:v>0.0299892294608</c:v>
                </c:pt>
                <c:pt idx="896">
                  <c:v>0.0299243363994</c:v>
                </c:pt>
                <c:pt idx="897">
                  <c:v>0.0298596988325</c:v>
                </c:pt>
                <c:pt idx="898">
                  <c:v>0.0297953153297</c:v>
                </c:pt>
                <c:pt idx="899">
                  <c:v>0.0297311844714</c:v>
                </c:pt>
                <c:pt idx="900">
                  <c:v>0.0296673048476</c:v>
                </c:pt>
                <c:pt idx="901">
                  <c:v>0.0296036750589</c:v>
                </c:pt>
                <c:pt idx="902">
                  <c:v>0.0295402937155</c:v>
                </c:pt>
                <c:pt idx="903">
                  <c:v>0.0294771594378</c:v>
                </c:pt>
                <c:pt idx="904">
                  <c:v>0.0294142708559</c:v>
                </c:pt>
                <c:pt idx="905">
                  <c:v>0.0293516266096</c:v>
                </c:pt>
                <c:pt idx="906">
                  <c:v>0.0292892253485</c:v>
                </c:pt>
                <c:pt idx="907">
                  <c:v>0.0292270657317</c:v>
                </c:pt>
                <c:pt idx="908">
                  <c:v>0.0291651464278</c:v>
                </c:pt>
                <c:pt idx="909">
                  <c:v>0.0291034661148</c:v>
                </c:pt>
                <c:pt idx="910">
                  <c:v>0.0290420234801</c:v>
                </c:pt>
                <c:pt idx="911">
                  <c:v>0.0289808172202</c:v>
                </c:pt>
                <c:pt idx="912">
                  <c:v>0.0289198460411</c:v>
                </c:pt>
                <c:pt idx="913">
                  <c:v>0.0288591086574</c:v>
                </c:pt>
                <c:pt idx="914">
                  <c:v>0.0287986037933</c:v>
                </c:pt>
                <c:pt idx="915">
                  <c:v>0.0287383301814</c:v>
                </c:pt>
                <c:pt idx="916">
                  <c:v>0.0286782865635</c:v>
                </c:pt>
                <c:pt idx="917">
                  <c:v>0.0286184716902</c:v>
                </c:pt>
                <c:pt idx="918">
                  <c:v>0.0285588843206</c:v>
                </c:pt>
                <c:pt idx="919">
                  <c:v>0.0284995232226</c:v>
                </c:pt>
                <c:pt idx="920">
                  <c:v>0.0284403871727</c:v>
                </c:pt>
                <c:pt idx="921">
                  <c:v>0.0283814749557</c:v>
                </c:pt>
                <c:pt idx="922">
                  <c:v>0.0283227853651</c:v>
                </c:pt>
                <c:pt idx="923">
                  <c:v>0.0282643172026</c:v>
                </c:pt>
                <c:pt idx="924">
                  <c:v>0.0282060692781</c:v>
                </c:pt>
                <c:pt idx="925">
                  <c:v>0.0281480404099</c:v>
                </c:pt>
                <c:pt idx="926">
                  <c:v>0.0280902294244</c:v>
                </c:pt>
                <c:pt idx="927">
                  <c:v>0.028032635156</c:v>
                </c:pt>
                <c:pt idx="928">
                  <c:v>0.0279752564471</c:v>
                </c:pt>
                <c:pt idx="929">
                  <c:v>0.0279180921482</c:v>
                </c:pt>
                <c:pt idx="930">
                  <c:v>0.0278611411176</c:v>
                </c:pt>
                <c:pt idx="931">
                  <c:v>0.0278044022213</c:v>
                </c:pt>
                <c:pt idx="932">
                  <c:v>0.0277478743332</c:v>
                </c:pt>
                <c:pt idx="933">
                  <c:v>0.0276915563349</c:v>
                </c:pt>
                <c:pt idx="934">
                  <c:v>0.0276354471154</c:v>
                </c:pt>
                <c:pt idx="935">
                  <c:v>0.0275795455715</c:v>
                </c:pt>
                <c:pt idx="936">
                  <c:v>0.0275238506074</c:v>
                </c:pt>
                <c:pt idx="937">
                  <c:v>0.0274683611347</c:v>
                </c:pt>
                <c:pt idx="938">
                  <c:v>0.0274130760725</c:v>
                </c:pt>
                <c:pt idx="939">
                  <c:v>0.027357994347</c:v>
                </c:pt>
                <c:pt idx="940">
                  <c:v>0.0273031148919</c:v>
                </c:pt>
                <c:pt idx="941">
                  <c:v>0.0272484366478</c:v>
                </c:pt>
                <c:pt idx="942">
                  <c:v>0.0271939585628</c:v>
                </c:pt>
                <c:pt idx="943">
                  <c:v>0.0271396795917</c:v>
                </c:pt>
                <c:pt idx="944">
                  <c:v>0.0270855986965</c:v>
                </c:pt>
                <c:pt idx="945">
                  <c:v>0.0270317148463</c:v>
                </c:pt>
                <c:pt idx="946">
                  <c:v>0.0269780270168</c:v>
                </c:pt>
                <c:pt idx="947">
                  <c:v>0.0269245341908</c:v>
                </c:pt>
                <c:pt idx="948">
                  <c:v>0.0268712353578</c:v>
                </c:pt>
                <c:pt idx="949">
                  <c:v>0.0268181295139</c:v>
                </c:pt>
                <c:pt idx="950">
                  <c:v>0.0267652156621</c:v>
                </c:pt>
                <c:pt idx="951">
                  <c:v>0.026712492812</c:v>
                </c:pt>
                <c:pt idx="952">
                  <c:v>0.0266599599796</c:v>
                </c:pt>
                <c:pt idx="953">
                  <c:v>0.0266076161876</c:v>
                </c:pt>
                <c:pt idx="954">
                  <c:v>0.0265554604651</c:v>
                </c:pt>
                <c:pt idx="955">
                  <c:v>0.0265034918476</c:v>
                </c:pt>
                <c:pt idx="956">
                  <c:v>0.026451709377</c:v>
                </c:pt>
                <c:pt idx="957">
                  <c:v>0.0264001121015</c:v>
                </c:pt>
                <c:pt idx="958">
                  <c:v>0.0263486990756</c:v>
                </c:pt>
                <c:pt idx="959">
                  <c:v>0.0262974693599</c:v>
                </c:pt>
                <c:pt idx="960">
                  <c:v>0.0262464220212</c:v>
                </c:pt>
                <c:pt idx="961">
                  <c:v>0.0261955561327</c:v>
                </c:pt>
                <c:pt idx="962">
                  <c:v>0.0261448707732</c:v>
                </c:pt>
                <c:pt idx="963">
                  <c:v>0.0260943650278</c:v>
                </c:pt>
                <c:pt idx="964">
                  <c:v>0.0260440379875</c:v>
                </c:pt>
                <c:pt idx="965">
                  <c:v>0.0259938887493</c:v>
                </c:pt>
                <c:pt idx="966">
                  <c:v>0.025943916416</c:v>
                </c:pt>
                <c:pt idx="967">
                  <c:v>0.0258941200961</c:v>
                </c:pt>
                <c:pt idx="968">
                  <c:v>0.0258444989042</c:v>
                </c:pt>
                <c:pt idx="969">
                  <c:v>0.0257950519605</c:v>
                </c:pt>
                <c:pt idx="970">
                  <c:v>0.0257457783906</c:v>
                </c:pt>
                <c:pt idx="971">
                  <c:v>0.0256966773262</c:v>
                </c:pt>
                <c:pt idx="972">
                  <c:v>0.0256477479044</c:v>
                </c:pt>
                <c:pt idx="973">
                  <c:v>0.0255989892679</c:v>
                </c:pt>
                <c:pt idx="974">
                  <c:v>0.0255504005647</c:v>
                </c:pt>
                <c:pt idx="975">
                  <c:v>0.0255019809486</c:v>
                </c:pt>
                <c:pt idx="976">
                  <c:v>0.0254537295787</c:v>
                </c:pt>
                <c:pt idx="977">
                  <c:v>0.0254056456194</c:v>
                </c:pt>
                <c:pt idx="978">
                  <c:v>0.0253577282405</c:v>
                </c:pt>
                <c:pt idx="979">
                  <c:v>0.0253099766172</c:v>
                </c:pt>
                <c:pt idx="980">
                  <c:v>0.0252623899299</c:v>
                </c:pt>
                <c:pt idx="981">
                  <c:v>0.0252149673641</c:v>
                </c:pt>
                <c:pt idx="982">
                  <c:v>0.0251677081107</c:v>
                </c:pt>
                <c:pt idx="983">
                  <c:v>0.0251206113656</c:v>
                </c:pt>
                <c:pt idx="984">
                  <c:v>0.0250736763299</c:v>
                </c:pt>
                <c:pt idx="985">
                  <c:v>0.0250269022095</c:v>
                </c:pt>
                <c:pt idx="986">
                  <c:v>0.0249802882157</c:v>
                </c:pt>
                <c:pt idx="987">
                  <c:v>0.0249338335645</c:v>
                </c:pt>
                <c:pt idx="988">
                  <c:v>0.0248875374771</c:v>
                </c:pt>
                <c:pt idx="989">
                  <c:v>0.0248413991792</c:v>
                </c:pt>
                <c:pt idx="990">
                  <c:v>0.0247954179019</c:v>
                </c:pt>
                <c:pt idx="991">
                  <c:v>0.0247495928807</c:v>
                </c:pt>
                <c:pt idx="992">
                  <c:v>0.0247039233562</c:v>
                </c:pt>
                <c:pt idx="993">
                  <c:v>0.0246584085735</c:v>
                </c:pt>
                <c:pt idx="994">
                  <c:v>0.0246130477825</c:v>
                </c:pt>
                <c:pt idx="995">
                  <c:v>0.024567840238</c:v>
                </c:pt>
                <c:pt idx="996">
                  <c:v>0.0245227851992</c:v>
                </c:pt>
                <c:pt idx="997">
                  <c:v>0.0244778819299</c:v>
                </c:pt>
                <c:pt idx="998">
                  <c:v>0.0244331296988</c:v>
                </c:pt>
                <c:pt idx="999">
                  <c:v>0.0243885277787</c:v>
                </c:pt>
                <c:pt idx="1000">
                  <c:v>0.0243440754473</c:v>
                </c:pt>
                <c:pt idx="1001">
                  <c:v>0.0242997719866</c:v>
                </c:pt>
                <c:pt idx="1002">
                  <c:v>0.024255616683</c:v>
                </c:pt>
                <c:pt idx="1003">
                  <c:v>0.0242116088274</c:v>
                </c:pt>
                <c:pt idx="1004">
                  <c:v>0.0241677477151</c:v>
                </c:pt>
                <c:pt idx="1005">
                  <c:v>0.0241240326457</c:v>
                </c:pt>
                <c:pt idx="1006">
                  <c:v>0.0240804629231</c:v>
                </c:pt>
                <c:pt idx="1007">
                  <c:v>0.0240370378554</c:v>
                </c:pt>
                <c:pt idx="1008">
                  <c:v>0.0239937567551</c:v>
                </c:pt>
                <c:pt idx="1009">
                  <c:v>0.0239506189389</c:v>
                </c:pt>
                <c:pt idx="1010">
                  <c:v>0.0239076237276</c:v>
                </c:pt>
                <c:pt idx="1011">
                  <c:v>0.0238647704463</c:v>
                </c:pt>
                <c:pt idx="1012">
                  <c:v>0.0238220584239</c:v>
                </c:pt>
                <c:pt idx="1013">
                  <c:v>0.0237794869938</c:v>
                </c:pt>
                <c:pt idx="1014">
                  <c:v>0.0237370554932</c:v>
                </c:pt>
                <c:pt idx="1015">
                  <c:v>0.0236947632634</c:v>
                </c:pt>
                <c:pt idx="1016">
                  <c:v>0.0236526096498</c:v>
                </c:pt>
                <c:pt idx="1017">
                  <c:v>0.0236105940015</c:v>
                </c:pt>
                <c:pt idx="1018">
                  <c:v>0.0235687156718</c:v>
                </c:pt>
                <c:pt idx="1019">
                  <c:v>0.0235269740179</c:v>
                </c:pt>
                <c:pt idx="1020">
                  <c:v>0.0234853684008</c:v>
                </c:pt>
                <c:pt idx="1021">
                  <c:v>0.0234438981853</c:v>
                </c:pt>
                <c:pt idx="1022">
                  <c:v>0.0234025627401</c:v>
                </c:pt>
                <c:pt idx="1023">
                  <c:v>0.0233613614378</c:v>
                </c:pt>
                <c:pt idx="1024">
                  <c:v>0.0233202936546</c:v>
                </c:pt>
                <c:pt idx="1025">
                  <c:v>0.0232793587705</c:v>
                </c:pt>
                <c:pt idx="1026">
                  <c:v>0.0232385561693</c:v>
                </c:pt>
                <c:pt idx="1027">
                  <c:v>0.0231978852384</c:v>
                </c:pt>
                <c:pt idx="1028">
                  <c:v>0.0231573453689</c:v>
                </c:pt>
                <c:pt idx="1029">
                  <c:v>0.0231169359555</c:v>
                </c:pt>
                <c:pt idx="1030">
                  <c:v>0.0230766563965</c:v>
                </c:pt>
                <c:pt idx="1031">
                  <c:v>0.0230365060939</c:v>
                </c:pt>
                <c:pt idx="1032">
                  <c:v>0.022996484453</c:v>
                </c:pt>
                <c:pt idx="1033">
                  <c:v>0.0229565908831</c:v>
                </c:pt>
                <c:pt idx="1034">
                  <c:v>0.0229168247964</c:v>
                </c:pt>
                <c:pt idx="1035">
                  <c:v>0.0228771856091</c:v>
                </c:pt>
                <c:pt idx="1036">
                  <c:v>0.0228376727406</c:v>
                </c:pt>
                <c:pt idx="1037">
                  <c:v>0.0227982856138</c:v>
                </c:pt>
                <c:pt idx="1038">
                  <c:v>0.0227590236549</c:v>
                </c:pt>
                <c:pt idx="1039">
                  <c:v>0.0227198862936</c:v>
                </c:pt>
                <c:pt idx="1040">
                  <c:v>0.0226808729629</c:v>
                </c:pt>
                <c:pt idx="1041">
                  <c:v>0.0226419830992</c:v>
                </c:pt>
                <c:pt idx="1042">
                  <c:v>0.0226032161422</c:v>
                </c:pt>
                <c:pt idx="1043">
                  <c:v>0.0225645715347</c:v>
                </c:pt>
                <c:pt idx="1044">
                  <c:v>0.0225260487231</c:v>
                </c:pt>
                <c:pt idx="1045">
                  <c:v>0.0224876471567</c:v>
                </c:pt>
                <c:pt idx="1046">
                  <c:v>0.0224493662883</c:v>
                </c:pt>
                <c:pt idx="1047">
                  <c:v>0.0224112055736</c:v>
                </c:pt>
                <c:pt idx="1048">
                  <c:v>0.0223731644718</c:v>
                </c:pt>
                <c:pt idx="1049">
                  <c:v>0.0223352424449</c:v>
                </c:pt>
                <c:pt idx="1050">
                  <c:v>0.0222974389584</c:v>
                </c:pt>
                <c:pt idx="1051">
                  <c:v>0.0222597534805</c:v>
                </c:pt>
                <c:pt idx="1052">
                  <c:v>0.0222221854828</c:v>
                </c:pt>
                <c:pt idx="1053">
                  <c:v>0.0221847344399</c:v>
                </c:pt>
                <c:pt idx="1054">
                  <c:v>0.0221473998292</c:v>
                </c:pt>
                <c:pt idx="1055">
                  <c:v>0.0221101811315</c:v>
                </c:pt>
                <c:pt idx="1056">
                  <c:v>0.0220730778302</c:v>
                </c:pt>
                <c:pt idx="1057">
                  <c:v>0.022036089412</c:v>
                </c:pt>
                <c:pt idx="1058">
                  <c:v>0.0219992153665</c:v>
                </c:pt>
                <c:pt idx="1059">
                  <c:v>0.0219624551859</c:v>
                </c:pt>
                <c:pt idx="1060">
                  <c:v>0.0219258083657</c:v>
                </c:pt>
                <c:pt idx="1061">
                  <c:v>0.0218892744042</c:v>
                </c:pt>
                <c:pt idx="1062">
                  <c:v>0.0218528528025</c:v>
                </c:pt>
                <c:pt idx="1063">
                  <c:v>0.0218165430646</c:v>
                </c:pt>
                <c:pt idx="1064">
                  <c:v>0.0217803446972</c:v>
                </c:pt>
                <c:pt idx="1065">
                  <c:v>0.02174425721</c:v>
                </c:pt>
                <c:pt idx="1066">
                  <c:v>0.0217082801154</c:v>
                </c:pt>
                <c:pt idx="1067">
                  <c:v>0.0216724129286</c:v>
                </c:pt>
                <c:pt idx="1068">
                  <c:v>0.0216366551675</c:v>
                </c:pt>
                <c:pt idx="1069">
                  <c:v>0.0216010063529</c:v>
                </c:pt>
                <c:pt idx="1070">
                  <c:v>0.021565466008</c:v>
                </c:pt>
                <c:pt idx="1071">
                  <c:v>0.021530033659</c:v>
                </c:pt>
                <c:pt idx="1072">
                  <c:v>0.0214947088346</c:v>
                </c:pt>
                <c:pt idx="1073">
                  <c:v>0.0214594910663</c:v>
                </c:pt>
                <c:pt idx="1074">
                  <c:v>0.021424379888</c:v>
                </c:pt>
                <c:pt idx="1075">
                  <c:v>0.0213893748366</c:v>
                </c:pt>
                <c:pt idx="1076">
                  <c:v>0.0213544754513</c:v>
                </c:pt>
                <c:pt idx="1077">
                  <c:v>0.021319681274</c:v>
                </c:pt>
                <c:pt idx="1078">
                  <c:v>0.0212849918491</c:v>
                </c:pt>
                <c:pt idx="1079">
                  <c:v>0.0212504067236</c:v>
                </c:pt>
                <c:pt idx="1080">
                  <c:v>0.0212159254471</c:v>
                </c:pt>
                <c:pt idx="1081">
                  <c:v>0.0211815475715</c:v>
                </c:pt>
                <c:pt idx="1082">
                  <c:v>0.0211472726516</c:v>
                </c:pt>
                <c:pt idx="1083">
                  <c:v>0.0211131002442</c:v>
                </c:pt>
                <c:pt idx="1084">
                  <c:v>0.0210790299089</c:v>
                </c:pt>
                <c:pt idx="1085">
                  <c:v>0.0210450612076</c:v>
                </c:pt>
                <c:pt idx="1086">
                  <c:v>0.0210111937048</c:v>
                </c:pt>
                <c:pt idx="1087">
                  <c:v>0.0209774269671</c:v>
                </c:pt>
                <c:pt idx="1088">
                  <c:v>0.0209437605639</c:v>
                </c:pt>
                <c:pt idx="1089">
                  <c:v>0.0209101940667</c:v>
                </c:pt>
                <c:pt idx="1090">
                  <c:v>0.0208767270494</c:v>
                </c:pt>
                <c:pt idx="1091">
                  <c:v>0.0208433590883</c:v>
                </c:pt>
                <c:pt idx="1092">
                  <c:v>0.0208100897621</c:v>
                </c:pt>
                <c:pt idx="1093">
                  <c:v>0.0207769186518</c:v>
                </c:pt>
                <c:pt idx="1094">
                  <c:v>0.0207438453405</c:v>
                </c:pt>
                <c:pt idx="1095">
                  <c:v>0.0207108694139</c:v>
                </c:pt>
                <c:pt idx="1096">
                  <c:v>0.0206779904596</c:v>
                </c:pt>
                <c:pt idx="1097">
                  <c:v>0.020645208068</c:v>
                </c:pt>
                <c:pt idx="1098">
                  <c:v>0.0206125218312</c:v>
                </c:pt>
                <c:pt idx="1099">
                  <c:v>0.0205799313437</c:v>
                </c:pt>
                <c:pt idx="1100">
                  <c:v>0.0205474362025</c:v>
                </c:pt>
                <c:pt idx="1101">
                  <c:v>0.0205150360063</c:v>
                </c:pt>
                <c:pt idx="1102">
                  <c:v>0.0204827303565</c:v>
                </c:pt>
                <c:pt idx="1103">
                  <c:v>0.0204505188562</c:v>
                </c:pt>
                <c:pt idx="1104">
                  <c:v>0.020418401111</c:v>
                </c:pt>
                <c:pt idx="1105">
                  <c:v>0.0203863767284</c:v>
                </c:pt>
                <c:pt idx="1106">
                  <c:v>0.0203544453182</c:v>
                </c:pt>
                <c:pt idx="1107">
                  <c:v>0.0203226064923</c:v>
                </c:pt>
                <c:pt idx="1108">
                  <c:v>0.0202908598646</c:v>
                </c:pt>
                <c:pt idx="1109">
                  <c:v>0.0202592050511</c:v>
                </c:pt>
                <c:pt idx="1110">
                  <c:v>0.0202276416699</c:v>
                </c:pt>
                <c:pt idx="1111">
                  <c:v>0.0201961693412</c:v>
                </c:pt>
                <c:pt idx="1112">
                  <c:v>0.0201647876872</c:v>
                </c:pt>
                <c:pt idx="1113">
                  <c:v>0.0201334963322</c:v>
                </c:pt>
                <c:pt idx="1114">
                  <c:v>0.0201022949023</c:v>
                </c:pt>
                <c:pt idx="1115">
                  <c:v>0.0200711830258</c:v>
                </c:pt>
                <c:pt idx="1116">
                  <c:v>0.020040160333</c:v>
                </c:pt>
                <c:pt idx="1117">
                  <c:v>0.020009226456</c:v>
                </c:pt>
                <c:pt idx="1118">
                  <c:v>0.0199783810292</c:v>
                </c:pt>
                <c:pt idx="1119">
                  <c:v>0.0199476236886</c:v>
                </c:pt>
                <c:pt idx="1120">
                  <c:v>0.0199169540722</c:v>
                </c:pt>
                <c:pt idx="1121">
                  <c:v>0.0198863718202</c:v>
                </c:pt>
                <c:pt idx="1122">
                  <c:v>0.0198558765743</c:v>
                </c:pt>
                <c:pt idx="1123">
                  <c:v>0.0198254679785</c:v>
                </c:pt>
                <c:pt idx="1124">
                  <c:v>0.0197951456784</c:v>
                </c:pt>
                <c:pt idx="1125">
                  <c:v>0.0197649093216</c:v>
                </c:pt>
                <c:pt idx="1126">
                  <c:v>0.0197347585576</c:v>
                </c:pt>
                <c:pt idx="1127">
                  <c:v>0.0197046930376</c:v>
                </c:pt>
                <c:pt idx="1128">
                  <c:v>0.0196747124149</c:v>
                </c:pt>
                <c:pt idx="1129">
                  <c:v>0.0196448163443</c:v>
                </c:pt>
                <c:pt idx="1130">
                  <c:v>0.0196150044826</c:v>
                </c:pt>
                <c:pt idx="1131">
                  <c:v>0.0195852764886</c:v>
                </c:pt>
                <c:pt idx="1132">
                  <c:v>0.0195556320224</c:v>
                </c:pt>
                <c:pt idx="1133">
                  <c:v>0.0195260707464</c:v>
                </c:pt>
                <c:pt idx="1134">
                  <c:v>0.0194965923244</c:v>
                </c:pt>
                <c:pt idx="1135">
                  <c:v>0.0194671964221</c:v>
                </c:pt>
                <c:pt idx="1136">
                  <c:v>0.019437882707</c:v>
                </c:pt>
                <c:pt idx="1137">
                  <c:v>0.0194086508483</c:v>
                </c:pt>
                <c:pt idx="1138">
                  <c:v>0.0193795005169</c:v>
                </c:pt>
                <c:pt idx="1139">
                  <c:v>0.0193504313853</c:v>
                </c:pt>
                <c:pt idx="1140">
                  <c:v>0.019321443128</c:v>
                </c:pt>
                <c:pt idx="1141">
                  <c:v>0.0192925354209</c:v>
                </c:pt>
                <c:pt idx="1142">
                  <c:v>0.0192637079418</c:v>
                </c:pt>
                <c:pt idx="1143">
                  <c:v>0.01923496037</c:v>
                </c:pt>
                <c:pt idx="1144">
                  <c:v>0.0192062923866</c:v>
                </c:pt>
                <c:pt idx="1145">
                  <c:v>0.0191777036741</c:v>
                </c:pt>
                <c:pt idx="1146">
                  <c:v>0.0191491939171</c:v>
                </c:pt>
                <c:pt idx="1147">
                  <c:v>0.0191207628014</c:v>
                </c:pt>
                <c:pt idx="1148">
                  <c:v>0.0190924100146</c:v>
                </c:pt>
                <c:pt idx="1149">
                  <c:v>0.0190641352458</c:v>
                </c:pt>
                <c:pt idx="1150">
                  <c:v>0.0190359381859</c:v>
                </c:pt>
                <c:pt idx="1151">
                  <c:v>0.0190078185273</c:v>
                </c:pt>
                <c:pt idx="1152">
                  <c:v>0.0189797759638</c:v>
                </c:pt>
                <c:pt idx="1153">
                  <c:v>0.018951810191</c:v>
                </c:pt>
                <c:pt idx="1154">
                  <c:v>0.018923920906</c:v>
                </c:pt>
                <c:pt idx="1155">
                  <c:v>0.0188961078074</c:v>
                </c:pt>
                <c:pt idx="1156">
                  <c:v>0.0188683705954</c:v>
                </c:pt>
                <c:pt idx="1157">
                  <c:v>0.0188407089717</c:v>
                </c:pt>
                <c:pt idx="1158">
                  <c:v>0.0188131226395</c:v>
                </c:pt>
                <c:pt idx="1159">
                  <c:v>0.0187856113035</c:v>
                </c:pt>
                <c:pt idx="1160">
                  <c:v>0.0187581746699</c:v>
                </c:pt>
                <c:pt idx="1161">
                  <c:v>0.0187308124465</c:v>
                </c:pt>
                <c:pt idx="1162">
                  <c:v>0.0187035243425</c:v>
                </c:pt>
                <c:pt idx="1163">
                  <c:v>0.0186763100686</c:v>
                </c:pt>
                <c:pt idx="1164">
                  <c:v>0.0186491693368</c:v>
                </c:pt>
                <c:pt idx="1165">
                  <c:v>0.0186221018609</c:v>
                </c:pt>
                <c:pt idx="1166">
                  <c:v>0.0185951073559</c:v>
                </c:pt>
                <c:pt idx="1167">
                  <c:v>0.0185681855381</c:v>
                </c:pt>
                <c:pt idx="1168">
                  <c:v>0.0185413361257</c:v>
                </c:pt>
                <c:pt idx="1169">
                  <c:v>0.0185145588378</c:v>
                </c:pt>
                <c:pt idx="1170">
                  <c:v>0.0184878533953</c:v>
                </c:pt>
                <c:pt idx="1171">
                  <c:v>0.0184612195202</c:v>
                </c:pt>
                <c:pt idx="1172">
                  <c:v>0.0184346569362</c:v>
                </c:pt>
                <c:pt idx="1173">
                  <c:v>0.0184081653681</c:v>
                </c:pt>
                <c:pt idx="1174">
                  <c:v>0.0183817445423</c:v>
                </c:pt>
                <c:pt idx="1175">
                  <c:v>0.0183553941864</c:v>
                </c:pt>
                <c:pt idx="1176">
                  <c:v>0.0183291140295</c:v>
                </c:pt>
                <c:pt idx="1177">
                  <c:v>0.0183029038019</c:v>
                </c:pt>
                <c:pt idx="1178">
                  <c:v>0.0182767632354</c:v>
                </c:pt>
                <c:pt idx="1179">
                  <c:v>0.0182506920631</c:v>
                </c:pt>
                <c:pt idx="1180">
                  <c:v>0.0182246900193</c:v>
                </c:pt>
                <c:pt idx="1181">
                  <c:v>0.0181987568397</c:v>
                </c:pt>
                <c:pt idx="1182">
                  <c:v>0.0181728922614</c:v>
                </c:pt>
                <c:pt idx="1183">
                  <c:v>0.0181470960226</c:v>
                </c:pt>
                <c:pt idx="1184">
                  <c:v>0.0181213678631</c:v>
                </c:pt>
                <c:pt idx="1185">
                  <c:v>0.0180957075237</c:v>
                </c:pt>
                <c:pt idx="1186">
                  <c:v>0.0180701147465</c:v>
                </c:pt>
                <c:pt idx="1187">
                  <c:v>0.0180445892752</c:v>
                </c:pt>
                <c:pt idx="1188">
                  <c:v>0.0180191308543</c:v>
                </c:pt>
                <c:pt idx="1189">
                  <c:v>0.0179937392299</c:v>
                </c:pt>
                <c:pt idx="1190">
                  <c:v>0.0179684141491</c:v>
                </c:pt>
                <c:pt idx="1191">
                  <c:v>0.0179431553605</c:v>
                </c:pt>
                <c:pt idx="1192">
                  <c:v>0.0179179626138</c:v>
                </c:pt>
                <c:pt idx="1193">
                  <c:v>0.0178928356598</c:v>
                </c:pt>
                <c:pt idx="1194">
                  <c:v>0.0178677742508</c:v>
                </c:pt>
                <c:pt idx="1195">
                  <c:v>0.0178427781401</c:v>
                </c:pt>
                <c:pt idx="1196">
                  <c:v>0.0178178470823</c:v>
                </c:pt>
                <c:pt idx="1197">
                  <c:v>0.0177929808331</c:v>
                </c:pt>
                <c:pt idx="1198">
                  <c:v>0.0177681791494</c:v>
                </c:pt>
                <c:pt idx="1199">
                  <c:v>0.0177434417895</c:v>
                </c:pt>
                <c:pt idx="1200">
                  <c:v>0.0177187685127</c:v>
                </c:pt>
                <c:pt idx="1201">
                  <c:v>0.0176941590793</c:v>
                </c:pt>
                <c:pt idx="1202">
                  <c:v>0.0176696132511</c:v>
                </c:pt>
                <c:pt idx="1203">
                  <c:v>0.0176451307909</c:v>
                </c:pt>
                <c:pt idx="1204">
                  <c:v>0.0176207114625</c:v>
                </c:pt>
                <c:pt idx="1205">
                  <c:v>0.0175963550312</c:v>
                </c:pt>
                <c:pt idx="1206">
                  <c:v>0.0175720612631</c:v>
                </c:pt>
                <c:pt idx="1207">
                  <c:v>0.0175478299255</c:v>
                </c:pt>
                <c:pt idx="1208">
                  <c:v>0.017523660787</c:v>
                </c:pt>
                <c:pt idx="1209">
                  <c:v>0.0174995536172</c:v>
                </c:pt>
                <c:pt idx="1210">
                  <c:v>0.0174755081867</c:v>
                </c:pt>
                <c:pt idx="1211">
                  <c:v>0.0174515242673</c:v>
                </c:pt>
                <c:pt idx="1212">
                  <c:v>0.017427601632</c:v>
                </c:pt>
                <c:pt idx="1213">
                  <c:v>0.0174037400546</c:v>
                </c:pt>
                <c:pt idx="1214">
                  <c:v>0.0173799393104</c:v>
                </c:pt>
                <c:pt idx="1215">
                  <c:v>0.0173561991754</c:v>
                </c:pt>
                <c:pt idx="1216">
                  <c:v>0.0173325194268</c:v>
                </c:pt>
                <c:pt idx="1217">
                  <c:v>0.0173088998429</c:v>
                </c:pt>
                <c:pt idx="1218">
                  <c:v>0.0172853402031</c:v>
                </c:pt>
                <c:pt idx="1219">
                  <c:v>0.0172618402877</c:v>
                </c:pt>
                <c:pt idx="1220">
                  <c:v>0.0172383998781</c:v>
                </c:pt>
                <c:pt idx="1221">
                  <c:v>0.0172150187569</c:v>
                </c:pt>
                <c:pt idx="1222">
                  <c:v>0.0171916967075</c:v>
                </c:pt>
                <c:pt idx="1223">
                  <c:v>0.0171684335145</c:v>
                </c:pt>
                <c:pt idx="1224">
                  <c:v>0.0171452289633</c:v>
                </c:pt>
                <c:pt idx="1225">
                  <c:v>0.0171220828407</c:v>
                </c:pt>
                <c:pt idx="1226">
                  <c:v>0.017098994934</c:v>
                </c:pt>
                <c:pt idx="1227">
                  <c:v>0.017075965032</c:v>
                </c:pt>
                <c:pt idx="1228">
                  <c:v>0.0170529929242</c:v>
                </c:pt>
                <c:pt idx="1229">
                  <c:v>0.0170300784011</c:v>
                </c:pt>
                <c:pt idx="1230">
                  <c:v>0.0170072212543</c:v>
                </c:pt>
                <c:pt idx="1231">
                  <c:v>0.0169844212764</c:v>
                </c:pt>
                <c:pt idx="1232">
                  <c:v>0.0169616782608</c:v>
                </c:pt>
                <c:pt idx="1233">
                  <c:v>0.016938992002</c:v>
                </c:pt>
                <c:pt idx="1234">
                  <c:v>0.0169163622955</c:v>
                </c:pt>
                <c:pt idx="1235">
                  <c:v>0.0168937889376</c:v>
                </c:pt>
                <c:pt idx="1236">
                  <c:v>0.0168712717257</c:v>
                </c:pt>
                <c:pt idx="1237">
                  <c:v>0.0168488104581</c:v>
                </c:pt>
                <c:pt idx="1238">
                  <c:v>0.0168264049341</c:v>
                </c:pt>
                <c:pt idx="1239">
                  <c:v>0.0168040549537</c:v>
                </c:pt>
                <c:pt idx="1240">
                  <c:v>0.0167817603182</c:v>
                </c:pt>
                <c:pt idx="1241">
                  <c:v>0.0167595208295</c:v>
                </c:pt>
                <c:pt idx="1242">
                  <c:v>0.0167373362905</c:v>
                </c:pt>
                <c:pt idx="1243">
                  <c:v>0.0167152065053</c:v>
                </c:pt>
                <c:pt idx="1244">
                  <c:v>0.0166931312784</c:v>
                </c:pt>
                <c:pt idx="1245">
                  <c:v>0.0166711104157</c:v>
                </c:pt>
                <c:pt idx="1246">
                  <c:v>0.0166491437236</c:v>
                </c:pt>
                <c:pt idx="1247">
                  <c:v>0.0166272310097</c:v>
                </c:pt>
                <c:pt idx="1248">
                  <c:v>0.0166053720824</c:v>
                </c:pt>
                <c:pt idx="1249">
                  <c:v>0.0165835667507</c:v>
                </c:pt>
                <c:pt idx="1250">
                  <c:v>0.016561814825</c:v>
                </c:pt>
                <c:pt idx="1251">
                  <c:v>0.0165401161162</c:v>
                </c:pt>
                <c:pt idx="1252">
                  <c:v>0.0165184704361</c:v>
                </c:pt>
                <c:pt idx="1253">
                  <c:v>0.0164968775975</c:v>
                </c:pt>
                <c:pt idx="1254">
                  <c:v>0.016475337414</c:v>
                </c:pt>
                <c:pt idx="1255">
                  <c:v>0.0164538497001</c:v>
                </c:pt>
                <c:pt idx="1256">
                  <c:v>0.0164324142709</c:v>
                </c:pt>
                <c:pt idx="1257">
                  <c:v>0.0164110309428</c:v>
                </c:pt>
                <c:pt idx="1258">
                  <c:v>0.0163896995326</c:v>
                </c:pt>
                <c:pt idx="1259">
                  <c:v>0.0163684198581</c:v>
                </c:pt>
                <c:pt idx="1260">
                  <c:v>0.0163471917381</c:v>
                </c:pt>
                <c:pt idx="1261">
                  <c:v>0.016326014992</c:v>
                </c:pt>
                <c:pt idx="1262">
                  <c:v>0.0163048894401</c:v>
                </c:pt>
                <c:pt idx="1263">
                  <c:v>0.0162838149036</c:v>
                </c:pt>
                <c:pt idx="1264">
                  <c:v>0.0162627912042</c:v>
                </c:pt>
                <c:pt idx="1265">
                  <c:v>0.0162418181649</c:v>
                </c:pt>
                <c:pt idx="1266">
                  <c:v>0.016220895609</c:v>
                </c:pt>
                <c:pt idx="1267">
                  <c:v>0.016200023361</c:v>
                </c:pt>
                <c:pt idx="1268">
                  <c:v>0.0161792012461</c:v>
                </c:pt>
                <c:pt idx="1269">
                  <c:v>0.01615842909</c:v>
                </c:pt>
                <c:pt idx="1270">
                  <c:v>0.0161377067195</c:v>
                </c:pt>
                <c:pt idx="1271">
                  <c:v>0.0161170339622</c:v>
                </c:pt>
                <c:pt idx="1272">
                  <c:v>0.0160964106463</c:v>
                </c:pt>
                <c:pt idx="1273">
                  <c:v>0.0160758366008</c:v>
                </c:pt>
                <c:pt idx="1274">
                  <c:v>0.0160553116555</c:v>
                </c:pt>
                <c:pt idx="1275">
                  <c:v>0.016034835641</c:v>
                </c:pt>
                <c:pt idx="1276">
                  <c:v>0.0160144083887</c:v>
                </c:pt>
                <c:pt idx="1277">
                  <c:v>0.0159940297306</c:v>
                </c:pt>
                <c:pt idx="1278">
                  <c:v>0.0159736994996</c:v>
                </c:pt>
                <c:pt idx="1279">
                  <c:v>0.0159534175293</c:v>
                </c:pt>
                <c:pt idx="1280">
                  <c:v>0.0159331836539</c:v>
                </c:pt>
                <c:pt idx="1281">
                  <c:v>0.0159129977087</c:v>
                </c:pt>
                <c:pt idx="1282">
                  <c:v>0.0158928595293</c:v>
                </c:pt>
                <c:pt idx="1283">
                  <c:v>0.0158727689524</c:v>
                </c:pt>
                <c:pt idx="1284">
                  <c:v>0.0158527258152</c:v>
                </c:pt>
                <c:pt idx="1285">
                  <c:v>0.0158327299556</c:v>
                </c:pt>
                <c:pt idx="1286">
                  <c:v>0.0158127812125</c:v>
                </c:pt>
                <c:pt idx="1287">
                  <c:v>0.0157928794251</c:v>
                </c:pt>
                <c:pt idx="1288">
                  <c:v>0.0157730244338</c:v>
                </c:pt>
                <c:pt idx="1289">
                  <c:v>0.0157532160792</c:v>
                </c:pt>
                <c:pt idx="1290">
                  <c:v>0.0157334542031</c:v>
                </c:pt>
                <c:pt idx="1291">
                  <c:v>0.0157137386475</c:v>
                </c:pt>
                <c:pt idx="1292">
                  <c:v>0.0156940692555</c:v>
                </c:pt>
                <c:pt idx="1293">
                  <c:v>0.0156744458707</c:v>
                </c:pt>
                <c:pt idx="1294">
                  <c:v>0.0156548683374</c:v>
                </c:pt>
                <c:pt idx="1295">
                  <c:v>0.0156353365007</c:v>
                </c:pt>
                <c:pt idx="1296">
                  <c:v>0.0156158502062</c:v>
                </c:pt>
                <c:pt idx="1297">
                  <c:v>0.0155964093004</c:v>
                </c:pt>
                <c:pt idx="1298">
                  <c:v>0.0155770136302</c:v>
                </c:pt>
                <c:pt idx="1299">
                  <c:v>0.0155576630434</c:v>
                </c:pt>
                <c:pt idx="1300">
                  <c:v>0.0155383573883</c:v>
                </c:pt>
                <c:pt idx="1301">
                  <c:v>0.0155190965141</c:v>
                </c:pt>
                <c:pt idx="1302">
                  <c:v>0.0154998802704</c:v>
                </c:pt>
                <c:pt idx="1303">
                  <c:v>0.0154807085076</c:v>
                </c:pt>
                <c:pt idx="1304">
                  <c:v>0.0154615810767</c:v>
                </c:pt>
                <c:pt idx="1305">
                  <c:v>0.0154424978293</c:v>
                </c:pt>
                <c:pt idx="1306">
                  <c:v>0.0154234586179</c:v>
                </c:pt>
                <c:pt idx="1307">
                  <c:v>0.0154044632953</c:v>
                </c:pt>
                <c:pt idx="1308">
                  <c:v>0.0153855117151</c:v>
                </c:pt>
                <c:pt idx="1309">
                  <c:v>0.0153666037316</c:v>
                </c:pt>
                <c:pt idx="1310">
                  <c:v>0.0153477391997</c:v>
                </c:pt>
                <c:pt idx="1311">
                  <c:v>0.0153289179747</c:v>
                </c:pt>
                <c:pt idx="1312">
                  <c:v>0.0153101399129</c:v>
                </c:pt>
                <c:pt idx="1313">
                  <c:v>0.0152914048709</c:v>
                </c:pt>
                <c:pt idx="1314">
                  <c:v>0.0152727127062</c:v>
                </c:pt>
                <c:pt idx="1315">
                  <c:v>0.0152540632767</c:v>
                </c:pt>
                <c:pt idx="1316">
                  <c:v>0.015235456441</c:v>
                </c:pt>
                <c:pt idx="1317">
                  <c:v>0.0152168920582</c:v>
                </c:pt>
                <c:pt idx="1318">
                  <c:v>0.0151983699882</c:v>
                </c:pt>
                <c:pt idx="1319">
                  <c:v>0.0151798900915</c:v>
                </c:pt>
                <c:pt idx="1320">
                  <c:v>0.0151614522288</c:v>
                </c:pt>
                <c:pt idx="1321">
                  <c:v>0.015143056262</c:v>
                </c:pt>
                <c:pt idx="1322">
                  <c:v>0.0151247020531</c:v>
                </c:pt>
                <c:pt idx="1323">
                  <c:v>0.015106389465</c:v>
                </c:pt>
                <c:pt idx="1324">
                  <c:v>0.015088118361</c:v>
                </c:pt>
                <c:pt idx="1325">
                  <c:v>0.0150698886051</c:v>
                </c:pt>
                <c:pt idx="1326">
                  <c:v>0.0150517000617</c:v>
                </c:pt>
                <c:pt idx="1327">
                  <c:v>0.0150335525961</c:v>
                </c:pt>
                <c:pt idx="1328">
                  <c:v>0.0150154460739</c:v>
                </c:pt>
                <c:pt idx="1329">
                  <c:v>0.0149973803613</c:v>
                </c:pt>
                <c:pt idx="1330">
                  <c:v>0.0149793553252</c:v>
                </c:pt>
                <c:pt idx="1331">
                  <c:v>0.0149613708329</c:v>
                </c:pt>
                <c:pt idx="1332">
                  <c:v>0.0149434267525</c:v>
                </c:pt>
                <c:pt idx="1333">
                  <c:v>0.0149255229524</c:v>
                </c:pt>
                <c:pt idx="1334">
                  <c:v>0.0149076593018</c:v>
                </c:pt>
                <c:pt idx="1335">
                  <c:v>0.0148898356701</c:v>
                </c:pt>
                <c:pt idx="1336">
                  <c:v>0.0148720519276</c:v>
                </c:pt>
                <c:pt idx="1337">
                  <c:v>0.0148543079451</c:v>
                </c:pt>
                <c:pt idx="1338">
                  <c:v>0.0148366035938</c:v>
                </c:pt>
                <c:pt idx="1339">
                  <c:v>0.0148189387455</c:v>
                </c:pt>
                <c:pt idx="1340">
                  <c:v>0.0148013132725</c:v>
                </c:pt>
                <c:pt idx="1341">
                  <c:v>0.0147837270478</c:v>
                </c:pt>
                <c:pt idx="1342">
                  <c:v>0.0147661799447</c:v>
                </c:pt>
                <c:pt idx="1343">
                  <c:v>0.0147486718373</c:v>
                </c:pt>
                <c:pt idx="1344">
                  <c:v>0.0147312026</c:v>
                </c:pt>
                <c:pt idx="1345">
                  <c:v>0.0147137721078</c:v>
                </c:pt>
                <c:pt idx="1346">
                  <c:v>0.0146963802363</c:v>
                </c:pt>
                <c:pt idx="1347">
                  <c:v>0.0146790268615</c:v>
                </c:pt>
                <c:pt idx="1348">
                  <c:v>0.0146617118599</c:v>
                </c:pt>
                <c:pt idx="1349">
                  <c:v>0.0146444351087</c:v>
                </c:pt>
                <c:pt idx="1350">
                  <c:v>0.0146271964855</c:v>
                </c:pt>
                <c:pt idx="1351">
                  <c:v>0.0146099958683</c:v>
                </c:pt>
                <c:pt idx="1352">
                  <c:v>0.0145928331358</c:v>
                </c:pt>
                <c:pt idx="1353">
                  <c:v>0.0145757081672</c:v>
                </c:pt>
                <c:pt idx="1354">
                  <c:v>0.0145586208419</c:v>
                </c:pt>
                <c:pt idx="1355">
                  <c:v>0.0145415710403</c:v>
                </c:pt>
                <c:pt idx="1356">
                  <c:v>0.0145245586428</c:v>
                </c:pt>
                <c:pt idx="1357">
                  <c:v>0.0145075835306</c:v>
                </c:pt>
                <c:pt idx="1358">
                  <c:v>0.0144906455853</c:v>
                </c:pt>
                <c:pt idx="1359">
                  <c:v>0.014473744689</c:v>
                </c:pt>
                <c:pt idx="1360">
                  <c:v>0.0144568807242</c:v>
                </c:pt>
                <c:pt idx="1361">
                  <c:v>0.0144400535742</c:v>
                </c:pt>
                <c:pt idx="1362">
                  <c:v>0.0144232631223</c:v>
                </c:pt>
                <c:pt idx="1363">
                  <c:v>0.0144065092527</c:v>
                </c:pt>
                <c:pt idx="1364">
                  <c:v>0.0143897918498</c:v>
                </c:pt>
                <c:pt idx="1365">
                  <c:v>0.0143731107986</c:v>
                </c:pt>
                <c:pt idx="1366">
                  <c:v>0.0143564659846</c:v>
                </c:pt>
                <c:pt idx="1367">
                  <c:v>0.0143398572938</c:v>
                </c:pt>
                <c:pt idx="1368">
                  <c:v>0.0143232846124</c:v>
                </c:pt>
                <c:pt idx="1369">
                  <c:v>0.0143067478274</c:v>
                </c:pt>
                <c:pt idx="1370">
                  <c:v>0.014290246826</c:v>
                </c:pt>
                <c:pt idx="1371">
                  <c:v>0.0142737814962</c:v>
                </c:pt>
                <c:pt idx="1372">
                  <c:v>0.014257351726</c:v>
                </c:pt>
                <c:pt idx="1373">
                  <c:v>0.0142409574043</c:v>
                </c:pt>
                <c:pt idx="1374">
                  <c:v>0.01422459842</c:v>
                </c:pt>
                <c:pt idx="1375">
                  <c:v>0.014208274663</c:v>
                </c:pt>
                <c:pt idx="1376">
                  <c:v>0.0141919860232</c:v>
                </c:pt>
                <c:pt idx="1377">
                  <c:v>0.014175732391</c:v>
                </c:pt>
                <c:pt idx="1378">
                  <c:v>0.0141595136576</c:v>
                </c:pt>
                <c:pt idx="1379">
                  <c:v>0.0141433297141</c:v>
                </c:pt>
                <c:pt idx="1380">
                  <c:v>0.0141271804526</c:v>
                </c:pt>
                <c:pt idx="1381">
                  <c:v>0.0141110657651</c:v>
                </c:pt>
                <c:pt idx="1382">
                  <c:v>0.0140949855445</c:v>
                </c:pt>
                <c:pt idx="1383">
                  <c:v>0.0140789396839</c:v>
                </c:pt>
                <c:pt idx="1384">
                  <c:v>0.0140629280768</c:v>
                </c:pt>
                <c:pt idx="1385">
                  <c:v>0.0140469506172</c:v>
                </c:pt>
                <c:pt idx="1386">
                  <c:v>0.0140310071996</c:v>
                </c:pt>
                <c:pt idx="1387">
                  <c:v>0.0140150977188</c:v>
                </c:pt>
                <c:pt idx="1388">
                  <c:v>0.0139992220701</c:v>
                </c:pt>
                <c:pt idx="1389">
                  <c:v>0.0139833801492</c:v>
                </c:pt>
                <c:pt idx="1390">
                  <c:v>0.0139675718521</c:v>
                </c:pt>
                <c:pt idx="1391">
                  <c:v>0.0139517970754</c:v>
                </c:pt>
                <c:pt idx="1392">
                  <c:v>0.0139360557162</c:v>
                </c:pt>
                <c:pt idx="1393">
                  <c:v>0.0139203476716</c:v>
                </c:pt>
                <c:pt idx="1394">
                  <c:v>0.0139046728395</c:v>
                </c:pt>
                <c:pt idx="1395">
                  <c:v>0.013889031118</c:v>
                </c:pt>
                <c:pt idx="1396">
                  <c:v>0.0138734224059</c:v>
                </c:pt>
                <c:pt idx="1397">
                  <c:v>0.0138578466019</c:v>
                </c:pt>
                <c:pt idx="1398">
                  <c:v>0.0138423036056</c:v>
                </c:pt>
                <c:pt idx="1399">
                  <c:v>0.0138267933167</c:v>
                </c:pt>
                <c:pt idx="1400">
                  <c:v>0.0138113156354</c:v>
                </c:pt>
                <c:pt idx="1401">
                  <c:v>0.0137958704623</c:v>
                </c:pt>
                <c:pt idx="1402">
                  <c:v>0.0137804576983</c:v>
                </c:pt>
                <c:pt idx="1403">
                  <c:v>0.013765077245</c:v>
                </c:pt>
                <c:pt idx="1404">
                  <c:v>0.0137497290039</c:v>
                </c:pt>
                <c:pt idx="1405">
                  <c:v>0.0137344128774</c:v>
                </c:pt>
                <c:pt idx="1406">
                  <c:v>0.0137191287678</c:v>
                </c:pt>
                <c:pt idx="1407">
                  <c:v>0.0137038765783</c:v>
                </c:pt>
                <c:pt idx="1408">
                  <c:v>0.013688656212</c:v>
                </c:pt>
                <c:pt idx="1409">
                  <c:v>0.0136734675726</c:v>
                </c:pt>
                <c:pt idx="1410">
                  <c:v>0.0136583105643</c:v>
                </c:pt>
                <c:pt idx="1411">
                  <c:v>0.0136431850915</c:v>
                </c:pt>
                <c:pt idx="1412">
                  <c:v>0.013628091059</c:v>
                </c:pt>
                <c:pt idx="1413">
                  <c:v>0.013613028372</c:v>
                </c:pt>
                <c:pt idx="1414">
                  <c:v>0.0135979969362</c:v>
                </c:pt>
                <c:pt idx="1415">
                  <c:v>0.0135829966574</c:v>
                </c:pt>
                <c:pt idx="1416">
                  <c:v>0.0135680274419</c:v>
                </c:pt>
                <c:pt idx="1417">
                  <c:v>0.0135530891965</c:v>
                </c:pt>
                <c:pt idx="1418">
                  <c:v>0.0135381818282</c:v>
                </c:pt>
                <c:pt idx="1419">
                  <c:v>0.0135233052444</c:v>
                </c:pt>
                <c:pt idx="1420">
                  <c:v>0.0135084593528</c:v>
                </c:pt>
                <c:pt idx="1421">
                  <c:v>0.0134936440617</c:v>
                </c:pt>
                <c:pt idx="1422">
                  <c:v>0.0134788592795</c:v>
                </c:pt>
                <c:pt idx="1423">
                  <c:v>0.0134641049151</c:v>
                </c:pt>
                <c:pt idx="1424">
                  <c:v>0.0134493808776</c:v>
                </c:pt>
                <c:pt idx="1425">
                  <c:v>0.0134346870767</c:v>
                </c:pt>
                <c:pt idx="1426">
                  <c:v>0.0134200234221</c:v>
                </c:pt>
                <c:pt idx="1427">
                  <c:v>0.0134053898243</c:v>
                </c:pt>
                <c:pt idx="1428">
                  <c:v>0.0133907861938</c:v>
                </c:pt>
                <c:pt idx="1429">
                  <c:v>0.0133762124415</c:v>
                </c:pt>
                <c:pt idx="1430">
                  <c:v>0.0133616684788</c:v>
                </c:pt>
                <c:pt idx="1431">
                  <c:v>0.0133471542172</c:v>
                </c:pt>
                <c:pt idx="1432">
                  <c:v>0.0133326695689</c:v>
                </c:pt>
                <c:pt idx="1433">
                  <c:v>0.0133182144461</c:v>
                </c:pt>
                <c:pt idx="1434">
                  <c:v>0.0133037887614</c:v>
                </c:pt>
                <c:pt idx="1435">
                  <c:v>0.0132893924279</c:v>
                </c:pt>
                <c:pt idx="1436">
                  <c:v>0.0132750253589</c:v>
                </c:pt>
                <c:pt idx="1437">
                  <c:v>0.0132606874681</c:v>
                </c:pt>
                <c:pt idx="1438">
                  <c:v>0.0132463786694</c:v>
                </c:pt>
                <c:pt idx="1439">
                  <c:v>0.0132320988773</c:v>
                </c:pt>
                <c:pt idx="1440">
                  <c:v>0.0132178480063</c:v>
                </c:pt>
                <c:pt idx="1441">
                  <c:v>0.0132036259715</c:v>
                </c:pt>
                <c:pt idx="1442">
                  <c:v>0.0131894326882</c:v>
                </c:pt>
                <c:pt idx="1443">
                  <c:v>0.0131752680719</c:v>
                </c:pt>
                <c:pt idx="1444">
                  <c:v>0.0131611320388</c:v>
                </c:pt>
                <c:pt idx="1445">
                  <c:v>0.013147024505</c:v>
                </c:pt>
                <c:pt idx="1446">
                  <c:v>0.0131329453871</c:v>
                </c:pt>
                <c:pt idx="1447">
                  <c:v>0.0131188946021</c:v>
                </c:pt>
                <c:pt idx="1448">
                  <c:v>0.0131048720673</c:v>
                </c:pt>
                <c:pt idx="1449">
                  <c:v>0.0130908777001</c:v>
                </c:pt>
                <c:pt idx="1450">
                  <c:v>0.0130769114184</c:v>
                </c:pt>
                <c:pt idx="1451">
                  <c:v>0.0130629731404</c:v>
                </c:pt>
                <c:pt idx="1452">
                  <c:v>0.0130490627847</c:v>
                </c:pt>
                <c:pt idx="1453">
                  <c:v>0.0130351802699</c:v>
                </c:pt>
                <c:pt idx="1454">
                  <c:v>0.0130213255153</c:v>
                </c:pt>
                <c:pt idx="1455">
                  <c:v>0.0130074984402</c:v>
                </c:pt>
                <c:pt idx="1456">
                  <c:v>0.0129936989643</c:v>
                </c:pt>
                <c:pt idx="1457">
                  <c:v>0.0129799270077</c:v>
                </c:pt>
                <c:pt idx="1458">
                  <c:v>0.0129661824906</c:v>
                </c:pt>
                <c:pt idx="1459">
                  <c:v>0.0129524653338</c:v>
                </c:pt>
                <c:pt idx="1460">
                  <c:v>0.0129387754581</c:v>
                </c:pt>
                <c:pt idx="1461">
                  <c:v>0.0129251127848</c:v>
                </c:pt>
                <c:pt idx="1462">
                  <c:v>0.0129114772354</c:v>
                </c:pt>
                <c:pt idx="1463">
                  <c:v>0.0128978687317</c:v>
                </c:pt>
                <c:pt idx="1464">
                  <c:v>0.0128842871958</c:v>
                </c:pt>
                <c:pt idx="1465">
                  <c:v>0.0128707325501</c:v>
                </c:pt>
                <c:pt idx="1466">
                  <c:v>0.0128572047173</c:v>
                </c:pt>
                <c:pt idx="1467">
                  <c:v>0.0128437036203</c:v>
                </c:pt>
                <c:pt idx="1468">
                  <c:v>0.0128302291826</c:v>
                </c:pt>
                <c:pt idx="1469">
                  <c:v>0.0128167813276</c:v>
                </c:pt>
                <c:pt idx="1470">
                  <c:v>0.0128033599791</c:v>
                </c:pt>
                <c:pt idx="1471">
                  <c:v>0.0127899650613</c:v>
                </c:pt>
                <c:pt idx="1472">
                  <c:v>0.0127765964987</c:v>
                </c:pt>
                <c:pt idx="1473">
                  <c:v>0.0127632542158</c:v>
                </c:pt>
                <c:pt idx="1474">
                  <c:v>0.0127499381377</c:v>
                </c:pt>
                <c:pt idx="1475">
                  <c:v>0.0127366481897</c:v>
                </c:pt>
                <c:pt idx="1476">
                  <c:v>0.0127233842972</c:v>
                </c:pt>
                <c:pt idx="1477">
                  <c:v>0.0127101463861</c:v>
                </c:pt>
                <c:pt idx="1478">
                  <c:v>0.0126969343825</c:v>
                </c:pt>
                <c:pt idx="1479">
                  <c:v>0.0126837482127</c:v>
                </c:pt>
                <c:pt idx="1480">
                  <c:v>0.0126705878034</c:v>
                </c:pt>
                <c:pt idx="1481">
                  <c:v>0.0126574530814</c:v>
                </c:pt>
                <c:pt idx="1482">
                  <c:v>0.012644343974</c:v>
                </c:pt>
                <c:pt idx="1483">
                  <c:v>0.0126312604085</c:v>
                </c:pt>
                <c:pt idx="1484">
                  <c:v>0.0126182023128</c:v>
                </c:pt>
                <c:pt idx="1485">
                  <c:v>0.0126051696147</c:v>
                </c:pt>
                <c:pt idx="1486">
                  <c:v>0.0125921622426</c:v>
                </c:pt>
                <c:pt idx="1487">
                  <c:v>0.0125791801249</c:v>
                </c:pt>
                <c:pt idx="1488">
                  <c:v>0.0125662231904</c:v>
                </c:pt>
                <c:pt idx="1489">
                  <c:v>0.0125532913682</c:v>
                </c:pt>
                <c:pt idx="1490">
                  <c:v>0.0125403845875</c:v>
                </c:pt>
                <c:pt idx="1491">
                  <c:v>0.0125275027779</c:v>
                </c:pt>
                <c:pt idx="1492">
                  <c:v>0.0125146458693</c:v>
                </c:pt>
                <c:pt idx="1493">
                  <c:v>0.0125018137916</c:v>
                </c:pt>
                <c:pt idx="1494">
                  <c:v>0.0124890064752</c:v>
                </c:pt>
                <c:pt idx="1495">
                  <c:v>0.0124762238508</c:v>
                </c:pt>
                <c:pt idx="1496">
                  <c:v>0.0124634658491</c:v>
                </c:pt>
                <c:pt idx="1497">
                  <c:v>0.0124507324013</c:v>
                </c:pt>
                <c:pt idx="1498">
                  <c:v>0.0124380234386</c:v>
                </c:pt>
                <c:pt idx="1499">
                  <c:v>0.0124253388927</c:v>
                </c:pt>
                <c:pt idx="1500">
                  <c:v>0.0124126786954</c:v>
                </c:pt>
                <c:pt idx="1501">
                  <c:v>0.0124000427789</c:v>
                </c:pt>
                <c:pt idx="1502">
                  <c:v>0.0123874310753</c:v>
                </c:pt>
                <c:pt idx="1503">
                  <c:v>0.0123748435175</c:v>
                </c:pt>
                <c:pt idx="1504">
                  <c:v>0.012362280038</c:v>
                </c:pt>
                <c:pt idx="1505">
                  <c:v>0.0123497405701</c:v>
                </c:pt>
                <c:pt idx="1506">
                  <c:v>0.0123372250471</c:v>
                </c:pt>
                <c:pt idx="1507">
                  <c:v>0.0123247334025</c:v>
                </c:pt>
                <c:pt idx="1508">
                  <c:v>0.01231226557</c:v>
                </c:pt>
                <c:pt idx="1509">
                  <c:v>0.0122998214839</c:v>
                </c:pt>
                <c:pt idx="1510">
                  <c:v>0.0122874010782</c:v>
                </c:pt>
                <c:pt idx="1511">
                  <c:v>0.0122750042876</c:v>
                </c:pt>
                <c:pt idx="1512">
                  <c:v>0.0122626310467</c:v>
                </c:pt>
                <c:pt idx="1513">
                  <c:v>0.0122502812907</c:v>
                </c:pt>
                <c:pt idx="1514">
                  <c:v>0.0122379549546</c:v>
                </c:pt>
                <c:pt idx="1515">
                  <c:v>0.012225651974</c:v>
                </c:pt>
                <c:pt idx="1516">
                  <c:v>0.0122133722845</c:v>
                </c:pt>
                <c:pt idx="1517">
                  <c:v>0.0122011158221</c:v>
                </c:pt>
                <c:pt idx="1518">
                  <c:v>0.0121888825229</c:v>
                </c:pt>
                <c:pt idx="1519">
                  <c:v>0.0121766723232</c:v>
                </c:pt>
                <c:pt idx="1520">
                  <c:v>0.0121644851598</c:v>
                </c:pt>
                <c:pt idx="1521">
                  <c:v>0.0121523209693</c:v>
                </c:pt>
                <c:pt idx="1522">
                  <c:v>0.0121401796889</c:v>
                </c:pt>
                <c:pt idx="1523">
                  <c:v>0.0121280612558</c:v>
                </c:pt>
                <c:pt idx="1524">
                  <c:v>0.0121159656077</c:v>
                </c:pt>
                <c:pt idx="1525">
                  <c:v>0.0121038926821</c:v>
                </c:pt>
                <c:pt idx="1526">
                  <c:v>0.012091842417</c:v>
                </c:pt>
                <c:pt idx="1527">
                  <c:v>0.0120798147507</c:v>
                </c:pt>
                <c:pt idx="1528">
                  <c:v>0.0120678096214</c:v>
                </c:pt>
                <c:pt idx="1529">
                  <c:v>0.0120558269679</c:v>
                </c:pt>
                <c:pt idx="1530">
                  <c:v>0.0120438667289</c:v>
                </c:pt>
                <c:pt idx="1531">
                  <c:v>0.0120319288436</c:v>
                </c:pt>
                <c:pt idx="1532">
                  <c:v>0.0120200132511</c:v>
                </c:pt>
                <c:pt idx="1533">
                  <c:v>0.0120081198909</c:v>
                </c:pt>
                <c:pt idx="1534">
                  <c:v>0.0119962487028</c:v>
                </c:pt>
                <c:pt idx="1535">
                  <c:v>0.0119843996267</c:v>
                </c:pt>
                <c:pt idx="1536">
                  <c:v>0.0119725726026</c:v>
                </c:pt>
                <c:pt idx="1537">
                  <c:v>0.0119607675709</c:v>
                </c:pt>
                <c:pt idx="1538">
                  <c:v>0.0119489844722</c:v>
                </c:pt>
                <c:pt idx="1539">
                  <c:v>0.0119372232472</c:v>
                </c:pt>
                <c:pt idx="1540">
                  <c:v>0.0119254838368</c:v>
                </c:pt>
                <c:pt idx="1541">
                  <c:v>0.0119137661823</c:v>
                </c:pt>
                <c:pt idx="1542">
                  <c:v>0.011902070225</c:v>
                </c:pt>
                <c:pt idx="1543">
                  <c:v>0.0118903959065</c:v>
                </c:pt>
                <c:pt idx="1544">
                  <c:v>0.0118787431686</c:v>
                </c:pt>
                <c:pt idx="1545">
                  <c:v>0.0118671119533</c:v>
                </c:pt>
                <c:pt idx="1546">
                  <c:v>0.0118555022028</c:v>
                </c:pt>
                <c:pt idx="1547">
                  <c:v>0.0118439138594</c:v>
                </c:pt>
                <c:pt idx="1548">
                  <c:v>0.0118323468658</c:v>
                </c:pt>
                <c:pt idx="1549">
                  <c:v>0.0118208011648</c:v>
                </c:pt>
                <c:pt idx="1550">
                  <c:v>0.0118092766994</c:v>
                </c:pt>
                <c:pt idx="1551">
                  <c:v>0.0117977734128</c:v>
                </c:pt>
                <c:pt idx="1552">
                  <c:v>0.0117862912484</c:v>
                </c:pt>
                <c:pt idx="1553">
                  <c:v>0.0117748301498</c:v>
                </c:pt>
                <c:pt idx="1554">
                  <c:v>0.0117633900608</c:v>
                </c:pt>
                <c:pt idx="1555">
                  <c:v>0.0117519709254</c:v>
                </c:pt>
                <c:pt idx="1556">
                  <c:v>0.0117405726877</c:v>
                </c:pt>
                <c:pt idx="1557">
                  <c:v>0.0117291952922</c:v>
                </c:pt>
                <c:pt idx="1558">
                  <c:v>0.0117178386834</c:v>
                </c:pt>
                <c:pt idx="1559">
                  <c:v>0.0117065028061</c:v>
                </c:pt>
                <c:pt idx="1560">
                  <c:v>0.0116951876052</c:v>
                </c:pt>
                <c:pt idx="1561">
                  <c:v>0.0116838930259</c:v>
                </c:pt>
                <c:pt idx="1562">
                  <c:v>0.0116726190136</c:v>
                </c:pt>
                <c:pt idx="1563">
                  <c:v>0.0116613655137</c:v>
                </c:pt>
                <c:pt idx="1564">
                  <c:v>0.011650132472</c:v>
                </c:pt>
                <c:pt idx="1565">
                  <c:v>0.0116389198344</c:v>
                </c:pt>
                <c:pt idx="1566">
                  <c:v>0.011627727547</c:v>
                </c:pt>
                <c:pt idx="1567">
                  <c:v>0.011616555556</c:v>
                </c:pt>
                <c:pt idx="1568">
                  <c:v>0.0116054038079</c:v>
                </c:pt>
                <c:pt idx="1569">
                  <c:v>0.0115942722494</c:v>
                </c:pt>
                <c:pt idx="1570">
                  <c:v>0.0115831608273</c:v>
                </c:pt>
                <c:pt idx="1571">
                  <c:v>0.0115720694886</c:v>
                </c:pt>
                <c:pt idx="1572">
                  <c:v>0.0115609981805</c:v>
                </c:pt>
                <c:pt idx="1573">
                  <c:v>0.0115499468504</c:v>
                </c:pt>
                <c:pt idx="1574">
                  <c:v>0.0115389154458</c:v>
                </c:pt>
                <c:pt idx="1575">
                  <c:v>0.0115279039144</c:v>
                </c:pt>
                <c:pt idx="1576">
                  <c:v>0.0115169122043</c:v>
                </c:pt>
                <c:pt idx="1577">
                  <c:v>0.0115059402634</c:v>
                </c:pt>
                <c:pt idx="1578">
                  <c:v>0.0114949880402</c:v>
                </c:pt>
                <c:pt idx="1579">
                  <c:v>0.0114840554829</c:v>
                </c:pt>
                <c:pt idx="1580">
                  <c:v>0.0114731425402</c:v>
                </c:pt>
                <c:pt idx="1581">
                  <c:v>0.011462249161</c:v>
                </c:pt>
                <c:pt idx="1582">
                  <c:v>0.0114513752942</c:v>
                </c:pt>
                <c:pt idx="1583">
                  <c:v>0.0114405208889</c:v>
                </c:pt>
                <c:pt idx="1584">
                  <c:v>0.0114296858945</c:v>
                </c:pt>
                <c:pt idx="1585">
                  <c:v>0.0114188702605</c:v>
                </c:pt>
                <c:pt idx="1586">
                  <c:v>0.0114080739366</c:v>
                </c:pt>
                <c:pt idx="1587">
                  <c:v>0.0113972968725</c:v>
                </c:pt>
                <c:pt idx="1588">
                  <c:v>0.0113865390183</c:v>
                </c:pt>
                <c:pt idx="1589">
                  <c:v>0.0113758003241</c:v>
                </c:pt>
                <c:pt idx="1590">
                  <c:v>0.0113650807404</c:v>
                </c:pt>
                <c:pt idx="1591">
                  <c:v>0.0113543802176</c:v>
                </c:pt>
                <c:pt idx="1592">
                  <c:v>0.0113436987064</c:v>
                </c:pt>
                <c:pt idx="1593">
                  <c:v>0.0113330361576</c:v>
                </c:pt>
                <c:pt idx="1594">
                  <c:v>0.0113223925223</c:v>
                </c:pt>
                <c:pt idx="1595">
                  <c:v>0.0113117677517</c:v>
                </c:pt>
                <c:pt idx="1596">
                  <c:v>0.011301161797</c:v>
                </c:pt>
                <c:pt idx="1597">
                  <c:v>0.0112905746099</c:v>
                </c:pt>
                <c:pt idx="1598">
                  <c:v>0.0112800061419</c:v>
                </c:pt>
                <c:pt idx="1599">
                  <c:v>0.0112694563449</c:v>
                </c:pt>
                <c:pt idx="1600">
                  <c:v>0.0112589251709</c:v>
                </c:pt>
                <c:pt idx="1601">
                  <c:v>0.0112484125721</c:v>
                </c:pt>
                <c:pt idx="1602">
                  <c:v>0.0112379185008</c:v>
                </c:pt>
                <c:pt idx="1603">
                  <c:v>0.0112274429094</c:v>
                </c:pt>
                <c:pt idx="1604">
                  <c:v>0.0112169857506</c:v>
                </c:pt>
                <c:pt idx="1605">
                  <c:v>0.0112065469772</c:v>
                </c:pt>
                <c:pt idx="1606">
                  <c:v>0.0111961265421</c:v>
                </c:pt>
                <c:pt idx="1607">
                  <c:v>0.0111857243985</c:v>
                </c:pt>
                <c:pt idx="1608">
                  <c:v>0.0111753404996</c:v>
                </c:pt>
                <c:pt idx="1609">
                  <c:v>0.0111649747989</c:v>
                </c:pt>
                <c:pt idx="1610">
                  <c:v>0.0111546272499</c:v>
                </c:pt>
                <c:pt idx="1611">
                  <c:v>0.0111442978063</c:v>
                </c:pt>
                <c:pt idx="1612">
                  <c:v>0.0111339864221</c:v>
                </c:pt>
                <c:pt idx="1613">
                  <c:v>0.0111236930513</c:v>
                </c:pt>
                <c:pt idx="1614">
                  <c:v>0.0111134176481</c:v>
                </c:pt>
                <c:pt idx="1615">
                  <c:v>0.0111031601667</c:v>
                </c:pt>
                <c:pt idx="1616">
                  <c:v>0.0110929205619</c:v>
                </c:pt>
                <c:pt idx="1617">
                  <c:v>0.0110826987881</c:v>
                </c:pt>
                <c:pt idx="1618">
                  <c:v>0.0110724948001</c:v>
                </c:pt>
                <c:pt idx="1619">
                  <c:v>0.011062308553</c:v>
                </c:pt>
                <c:pt idx="1620">
                  <c:v>0.0110521400019</c:v>
                </c:pt>
                <c:pt idx="1621">
                  <c:v>0.0110419891019</c:v>
                </c:pt>
                <c:pt idx="1622">
                  <c:v>0.0110318558085</c:v>
                </c:pt>
                <c:pt idx="1623">
                  <c:v>0.0110217400771</c:v>
                </c:pt>
                <c:pt idx="1624">
                  <c:v>0.0110116418636</c:v>
                </c:pt>
                <c:pt idx="1625">
                  <c:v>0.0110015611237</c:v>
                </c:pt>
                <c:pt idx="1626">
                  <c:v>0.0109914978135</c:v>
                </c:pt>
                <c:pt idx="1627">
                  <c:v>0.0109814518889</c:v>
                </c:pt>
                <c:pt idx="1628">
                  <c:v>0.0109714233064</c:v>
                </c:pt>
                <c:pt idx="1629">
                  <c:v>0.0109614120224</c:v>
                </c:pt>
                <c:pt idx="1630">
                  <c:v>0.0109514179933</c:v>
                </c:pt>
                <c:pt idx="1631">
                  <c:v>0.0109414411758</c:v>
                </c:pt>
                <c:pt idx="1632">
                  <c:v>0.0109314815269</c:v>
                </c:pt>
                <c:pt idx="1633">
                  <c:v>0.0109215390036</c:v>
                </c:pt>
                <c:pt idx="1634">
                  <c:v>0.0109116135628</c:v>
                </c:pt>
                <c:pt idx="1635">
                  <c:v>0.010901705162</c:v>
                </c:pt>
                <c:pt idx="1636">
                  <c:v>0.0108918137584</c:v>
                </c:pt>
                <c:pt idx="1637">
                  <c:v>0.0108819393097</c:v>
                </c:pt>
                <c:pt idx="1638">
                  <c:v>0.0108720817735</c:v>
                </c:pt>
                <c:pt idx="1639">
                  <c:v>0.0108622411077</c:v>
                </c:pt>
                <c:pt idx="1640">
                  <c:v>0.0108524172701</c:v>
                </c:pt>
                <c:pt idx="1641">
                  <c:v>0.010842610219</c:v>
                </c:pt>
                <c:pt idx="1642">
                  <c:v>0.0108328199125</c:v>
                </c:pt>
                <c:pt idx="1643">
                  <c:v>0.010823046309</c:v>
                </c:pt>
                <c:pt idx="1644">
                  <c:v>0.010813289367</c:v>
                </c:pt>
                <c:pt idx="1645">
                  <c:v>0.0108035490451</c:v>
                </c:pt>
                <c:pt idx="1646">
                  <c:v>0.0107938253022</c:v>
                </c:pt>
                <c:pt idx="1647">
                  <c:v>0.010784118097</c:v>
                </c:pt>
                <c:pt idx="1648">
                  <c:v>0.0107744273887</c:v>
                </c:pt>
                <c:pt idx="1649">
                  <c:v>0.0107647531365</c:v>
                </c:pt>
                <c:pt idx="1650">
                  <c:v>0.0107550952995</c:v>
                </c:pt>
                <c:pt idx="1651">
                  <c:v>0.0107454538373</c:v>
                </c:pt>
                <c:pt idx="1652">
                  <c:v>0.0107358287095</c:v>
                </c:pt>
                <c:pt idx="1653">
                  <c:v>0.0107262198756</c:v>
                </c:pt>
                <c:pt idx="1654">
                  <c:v>0.0107166272957</c:v>
                </c:pt>
                <c:pt idx="1655">
                  <c:v>0.0107070509295</c:v>
                </c:pt>
                <c:pt idx="1656">
                  <c:v>0.0106974907372</c:v>
                </c:pt>
                <c:pt idx="1657">
                  <c:v>0.010687946679</c:v>
                </c:pt>
                <c:pt idx="1658">
                  <c:v>0.0106784187152</c:v>
                </c:pt>
                <c:pt idx="1659">
                  <c:v>0.0106689068064</c:v>
                </c:pt>
                <c:pt idx="1660">
                  <c:v>0.010659410913</c:v>
                </c:pt>
                <c:pt idx="1661">
                  <c:v>0.0106499309959</c:v>
                </c:pt>
                <c:pt idx="1662">
                  <c:v>0.0106404670159</c:v>
                </c:pt>
                <c:pt idx="1663">
                  <c:v>0.0106310189339</c:v>
                </c:pt>
                <c:pt idx="1664">
                  <c:v>0.0106215867111</c:v>
                </c:pt>
                <c:pt idx="1665">
                  <c:v>0.0106121703086</c:v>
                </c:pt>
                <c:pt idx="1666">
                  <c:v>0.0106027696879</c:v>
                </c:pt>
                <c:pt idx="1667">
                  <c:v>0.0105933848103</c:v>
                </c:pt>
                <c:pt idx="1668">
                  <c:v>0.0105840156376</c:v>
                </c:pt>
                <c:pt idx="1669">
                  <c:v>0.0105746621313</c:v>
                </c:pt>
                <c:pt idx="1670">
                  <c:v>0.0105653242534</c:v>
                </c:pt>
                <c:pt idx="1671">
                  <c:v>0.0105560019657</c:v>
                </c:pt>
                <c:pt idx="1672">
                  <c:v>0.0105466952305</c:v>
                </c:pt>
                <c:pt idx="1673">
                  <c:v>0.0105374040098</c:v>
                </c:pt>
                <c:pt idx="1674">
                  <c:v>0.010528128266</c:v>
                </c:pt>
                <c:pt idx="1675">
                  <c:v>0.0105188679615</c:v>
                </c:pt>
                <c:pt idx="1676">
                  <c:v>0.010509623059</c:v>
                </c:pt>
                <c:pt idx="1677">
                  <c:v>0.010500393521</c:v>
                </c:pt>
                <c:pt idx="1678">
                  <c:v>0.0104911793104</c:v>
                </c:pt>
                <c:pt idx="1679">
                  <c:v>0.0104819803901</c:v>
                </c:pt>
                <c:pt idx="1680">
                  <c:v>0.0104727967232</c:v>
                </c:pt>
                <c:pt idx="1681">
                  <c:v>0.0104636282727</c:v>
                </c:pt>
                <c:pt idx="1682">
                  <c:v>0.0104544750019</c:v>
                </c:pt>
                <c:pt idx="1683">
                  <c:v>0.0104453368743</c:v>
                </c:pt>
                <c:pt idx="1684">
                  <c:v>0.0104362138533</c:v>
                </c:pt>
                <c:pt idx="1685">
                  <c:v>0.0104271059025</c:v>
                </c:pt>
                <c:pt idx="1686">
                  <c:v>0.0104180129856</c:v>
                </c:pt>
                <c:pt idx="1687">
                  <c:v>0.0104089350666</c:v>
                </c:pt>
                <c:pt idx="1688">
                  <c:v>0.0103998721093</c:v>
                </c:pt>
                <c:pt idx="1689">
                  <c:v>0.0103908240779</c:v>
                </c:pt>
                <c:pt idx="1690">
                  <c:v>0.0103817909364</c:v>
                </c:pt>
                <c:pt idx="1691">
                  <c:v>0.0103727726493</c:v>
                </c:pt>
                <c:pt idx="1692">
                  <c:v>0.0103637691808</c:v>
                </c:pt>
                <c:pt idx="1693">
                  <c:v>0.0103547804956</c:v>
                </c:pt>
                <c:pt idx="1694">
                  <c:v>0.0103458065582</c:v>
                </c:pt>
                <c:pt idx="1695">
                  <c:v>0.0103368473334</c:v>
                </c:pt>
                <c:pt idx="1696">
                  <c:v>0.010327902786</c:v>
                </c:pt>
                <c:pt idx="1697">
                  <c:v>0.010318972881</c:v>
                </c:pt>
                <c:pt idx="1698">
                  <c:v>0.0103100575835</c:v>
                </c:pt>
                <c:pt idx="1699">
                  <c:v>0.0103011568587</c:v>
                </c:pt>
                <c:pt idx="1700">
                  <c:v>0.0102922706717</c:v>
                </c:pt>
                <c:pt idx="1701">
                  <c:v>0.0102833989881</c:v>
                </c:pt>
                <c:pt idx="1702">
                  <c:v>0.0102745417733</c:v>
                </c:pt>
                <c:pt idx="1703">
                  <c:v>0.0102656989929</c:v>
                </c:pt>
                <c:pt idx="1704">
                  <c:v>0.0102568706127</c:v>
                </c:pt>
                <c:pt idx="1705">
                  <c:v>0.0102480565984</c:v>
                </c:pt>
                <c:pt idx="1706">
                  <c:v>0.0102392569161</c:v>
                </c:pt>
                <c:pt idx="1707">
                  <c:v>0.0102304715317</c:v>
                </c:pt>
                <c:pt idx="1708">
                  <c:v>0.0102217004113</c:v>
                </c:pt>
                <c:pt idx="1709">
                  <c:v>0.0102129435213</c:v>
                </c:pt>
                <c:pt idx="1710">
                  <c:v>0.010204200828</c:v>
                </c:pt>
                <c:pt idx="1711">
                  <c:v>0.0101954722977</c:v>
                </c:pt>
                <c:pt idx="1712">
                  <c:v>0.0101867578972</c:v>
                </c:pt>
                <c:pt idx="1713">
                  <c:v>0.010178057593</c:v>
                </c:pt>
                <c:pt idx="1714">
                  <c:v>0.0101693713519</c:v>
                </c:pt>
                <c:pt idx="1715">
                  <c:v>0.0101606991407</c:v>
                </c:pt>
                <c:pt idx="1716">
                  <c:v>0.0101520409265</c:v>
                </c:pt>
                <c:pt idx="1717">
                  <c:v>0.0101433966763</c:v>
                </c:pt>
                <c:pt idx="1718">
                  <c:v>0.0101347663573</c:v>
                </c:pt>
                <c:pt idx="1719">
                  <c:v>0.0101261499367</c:v>
                </c:pt>
                <c:pt idx="1720">
                  <c:v>0.010117547382</c:v>
                </c:pt>
                <c:pt idx="1721">
                  <c:v>0.0101089586605</c:v>
                </c:pt>
                <c:pt idx="1722">
                  <c:v>0.01010038374</c:v>
                </c:pt>
                <c:pt idx="1723">
                  <c:v>0.0100918225879</c:v>
                </c:pt>
                <c:pt idx="1724">
                  <c:v>0.0100832751722</c:v>
                </c:pt>
                <c:pt idx="1725">
                  <c:v>0.0100747414606</c:v>
                </c:pt>
                <c:pt idx="1726">
                  <c:v>0.0100662214212</c:v>
                </c:pt>
                <c:pt idx="1727">
                  <c:v>0.010057715022</c:v>
                </c:pt>
                <c:pt idx="1728">
                  <c:v>0.0100492222312</c:v>
                </c:pt>
                <c:pt idx="1729">
                  <c:v>0.0100407430171</c:v>
                </c:pt>
                <c:pt idx="1730">
                  <c:v>0.0100322773479</c:v>
                </c:pt>
                <c:pt idx="1731">
                  <c:v>0.0100238251922</c:v>
                </c:pt>
                <c:pt idx="1732">
                  <c:v>0.0100153865185</c:v>
                </c:pt>
                <c:pt idx="1733">
                  <c:v>0.0100069612954</c:v>
                </c:pt>
                <c:pt idx="1734">
                  <c:v>0.00999854949175</c:v>
                </c:pt>
                <c:pt idx="1735">
                  <c:v>0.00999015107631</c:v>
                </c:pt>
                <c:pt idx="1736">
                  <c:v>0.00998176601803</c:v>
                </c:pt>
                <c:pt idx="1737">
                  <c:v>0.00997339428594</c:v>
                </c:pt>
                <c:pt idx="1738">
                  <c:v>0.00996503584915</c:v>
                </c:pt>
                <c:pt idx="1739">
                  <c:v>0.00995669067688</c:v>
                </c:pt>
                <c:pt idx="1740">
                  <c:v>0.00994835873844</c:v>
                </c:pt>
                <c:pt idx="1741">
                  <c:v>0.00994004000322</c:v>
                </c:pt>
                <c:pt idx="1742">
                  <c:v>0.00993173444072</c:v>
                </c:pt>
                <c:pt idx="1743">
                  <c:v>0.00992344202052</c:v>
                </c:pt>
                <c:pt idx="1744">
                  <c:v>0.00991516271231</c:v>
                </c:pt>
                <c:pt idx="1745">
                  <c:v>0.00990689648583</c:v>
                </c:pt>
                <c:pt idx="1746">
                  <c:v>0.00989864331097</c:v>
                </c:pt>
                <c:pt idx="1747">
                  <c:v>0.00989040315766</c:v>
                </c:pt>
                <c:pt idx="1748">
                  <c:v>0.00988217599594</c:v>
                </c:pt>
                <c:pt idx="1749">
                  <c:v>0.00987396179596</c:v>
                </c:pt>
                <c:pt idx="1750">
                  <c:v>0.00986576052792</c:v>
                </c:pt>
                <c:pt idx="1751">
                  <c:v>0.00985757216214</c:v>
                </c:pt>
                <c:pt idx="1752">
                  <c:v>0.00984939666902</c:v>
                </c:pt>
                <c:pt idx="1753">
                  <c:v>0.00984123401904</c:v>
                </c:pt>
                <c:pt idx="1754">
                  <c:v>0.00983308418279</c:v>
                </c:pt>
                <c:pt idx="1755">
                  <c:v>0.00982494713093</c:v>
                </c:pt>
                <c:pt idx="1756">
                  <c:v>0.0098168228342</c:v>
                </c:pt>
                <c:pt idx="1757">
                  <c:v>0.00980871126346</c:v>
                </c:pt>
                <c:pt idx="1758">
                  <c:v>0.00980061238963</c:v>
                </c:pt>
                <c:pt idx="1759">
                  <c:v>0.00979252618372</c:v>
                </c:pt>
                <c:pt idx="1760">
                  <c:v>0.00978445261684</c:v>
                </c:pt>
                <c:pt idx="1761">
                  <c:v>0.00977639166017</c:v>
                </c:pt>
                <c:pt idx="1762">
                  <c:v>0.00976834328498</c:v>
                </c:pt>
                <c:pt idx="1763">
                  <c:v>0.00976030746265</c:v>
                </c:pt>
                <c:pt idx="1764">
                  <c:v>0.0097522841646</c:v>
                </c:pt>
                <c:pt idx="1765">
                  <c:v>0.00974427336237</c:v>
                </c:pt>
                <c:pt idx="1766">
                  <c:v>0.00973627502758</c:v>
                </c:pt>
                <c:pt idx="1767">
                  <c:v>0.00972828913192</c:v>
                </c:pt>
                <c:pt idx="1768">
                  <c:v>0.00972031564718</c:v>
                </c:pt>
                <c:pt idx="1769">
                  <c:v>0.00971235454522</c:v>
                </c:pt>
                <c:pt idx="1770">
                  <c:v>0.00970440579799</c:v>
                </c:pt>
                <c:pt idx="1771">
                  <c:v>0.00969646937752</c:v>
                </c:pt>
                <c:pt idx="1772">
                  <c:v>0.00968854525594</c:v>
                </c:pt>
                <c:pt idx="1773">
                  <c:v>0.00968063340544</c:v>
                </c:pt>
                <c:pt idx="1774">
                  <c:v>0.0096727337983</c:v>
                </c:pt>
                <c:pt idx="1775">
                  <c:v>0.00966484640688</c:v>
                </c:pt>
                <c:pt idx="1776">
                  <c:v>0.00965697120363</c:v>
                </c:pt>
                <c:pt idx="1777">
                  <c:v>0.00964910816108</c:v>
                </c:pt>
                <c:pt idx="1778">
                  <c:v>0.00964125725183</c:v>
                </c:pt>
                <c:pt idx="1779">
                  <c:v>0.00963341844856</c:v>
                </c:pt>
                <c:pt idx="1780">
                  <c:v>0.00962559172406</c:v>
                </c:pt>
                <c:pt idx="1781">
                  <c:v>0.00961777705116</c:v>
                </c:pt>
                <c:pt idx="1782">
                  <c:v>0.00960997440279</c:v>
                </c:pt>
                <c:pt idx="1783">
                  <c:v>0.00960218375197</c:v>
                </c:pt>
                <c:pt idx="1784">
                  <c:v>0.00959440507177</c:v>
                </c:pt>
                <c:pt idx="1785">
                  <c:v>0.00958663833537</c:v>
                </c:pt>
                <c:pt idx="1786">
                  <c:v>0.00957888351601</c:v>
                </c:pt>
                <c:pt idx="1787">
                  <c:v>0.00957114058702</c:v>
                </c:pt>
                <c:pt idx="1788">
                  <c:v>0.00956340952178</c:v>
                </c:pt>
                <c:pt idx="1789">
                  <c:v>0.0095556902938</c:v>
                </c:pt>
                <c:pt idx="1790">
                  <c:v>0.00954798287662</c:v>
                </c:pt>
                <c:pt idx="1791">
                  <c:v>0.00954028724387</c:v>
                </c:pt>
                <c:pt idx="1792">
                  <c:v>0.00953260336927</c:v>
                </c:pt>
                <c:pt idx="1793">
                  <c:v>0.00952493122661</c:v>
                </c:pt>
                <c:pt idx="1794">
                  <c:v>0.00951727078974</c:v>
                </c:pt>
                <c:pt idx="1795">
                  <c:v>0.00950962203262</c:v>
                </c:pt>
                <c:pt idx="1796">
                  <c:v>0.00950198492926</c:v>
                </c:pt>
                <c:pt idx="1797">
                  <c:v>0.00949435945375</c:v>
                </c:pt>
                <c:pt idx="1798">
                  <c:v>0.00948674558027</c:v>
                </c:pt>
                <c:pt idx="1799">
                  <c:v>0.00947914328304</c:v>
                </c:pt>
                <c:pt idx="1800">
                  <c:v>0.00947155253639</c:v>
                </c:pt>
                <c:pt idx="1801">
                  <c:v>0.00946397331472</c:v>
                </c:pt>
                <c:pt idx="1802">
                  <c:v>0.00945640559249</c:v>
                </c:pt>
                <c:pt idx="1803">
                  <c:v>0.00944884934424</c:v>
                </c:pt>
                <c:pt idx="1804">
                  <c:v>0.00944130454459</c:v>
                </c:pt>
                <c:pt idx="1805">
                  <c:v>0.00943377116822</c:v>
                </c:pt>
                <c:pt idx="1806">
                  <c:v>0.0094262491899</c:v>
                </c:pt>
                <c:pt idx="1807">
                  <c:v>0.00941873858446</c:v>
                </c:pt>
                <c:pt idx="1808">
                  <c:v>0.00941123932681</c:v>
                </c:pt>
                <c:pt idx="1809">
                  <c:v>0.00940375139192</c:v>
                </c:pt>
                <c:pt idx="1810">
                  <c:v>0.00939627475486</c:v>
                </c:pt>
                <c:pt idx="1811">
                  <c:v>0.00938880939074</c:v>
                </c:pt>
                <c:pt idx="1812">
                  <c:v>0.00938135527476</c:v>
                </c:pt>
                <c:pt idx="1813">
                  <c:v>0.00937391238219</c:v>
                </c:pt>
                <c:pt idx="1814">
                  <c:v>0.00936648068837</c:v>
                </c:pt>
                <c:pt idx="1815">
                  <c:v>0.0093590601687</c:v>
                </c:pt>
                <c:pt idx="1816">
                  <c:v>0.00935165079866</c:v>
                </c:pt>
                <c:pt idx="1817">
                  <c:v>0.00934425255382</c:v>
                </c:pt>
                <c:pt idx="1818">
                  <c:v>0.00933686540978</c:v>
                </c:pt>
                <c:pt idx="1819">
                  <c:v>0.00932948934224</c:v>
                </c:pt>
                <c:pt idx="1820">
                  <c:v>0.00932212432695</c:v>
                </c:pt>
                <c:pt idx="1821">
                  <c:v>0.00931477033976</c:v>
                </c:pt>
                <c:pt idx="1822">
                  <c:v>0.00930742735655</c:v>
                </c:pt>
                <c:pt idx="1823">
                  <c:v>0.0093000953533</c:v>
                </c:pt>
                <c:pt idx="1824">
                  <c:v>0.00929277430604</c:v>
                </c:pt>
                <c:pt idx="1825">
                  <c:v>0.00928546419088</c:v>
                </c:pt>
                <c:pt idx="1826">
                  <c:v>0.00927816498399</c:v>
                </c:pt>
                <c:pt idx="1827">
                  <c:v>0.00927087666161</c:v>
                </c:pt>
                <c:pt idx="1828">
                  <c:v>0.00926359920005</c:v>
                </c:pt>
                <c:pt idx="1829">
                  <c:v>0.0092563325757</c:v>
                </c:pt>
                <c:pt idx="1830">
                  <c:v>0.00924907676498</c:v>
                </c:pt>
                <c:pt idx="1831">
                  <c:v>0.00924183174443</c:v>
                </c:pt>
                <c:pt idx="1832">
                  <c:v>0.0092345974906</c:v>
                </c:pt>
                <c:pt idx="1833">
                  <c:v>0.00922737398015</c:v>
                </c:pt>
                <c:pt idx="1834">
                  <c:v>0.00922016118979</c:v>
                </c:pt>
                <c:pt idx="1835">
                  <c:v>0.00921295909629</c:v>
                </c:pt>
                <c:pt idx="1836">
                  <c:v>0.00920576767651</c:v>
                </c:pt>
                <c:pt idx="1837">
                  <c:v>0.00919858690734</c:v>
                </c:pt>
                <c:pt idx="1838">
                  <c:v>0.00919141676576</c:v>
                </c:pt>
                <c:pt idx="1839">
                  <c:v>0.00918425722881</c:v>
                </c:pt>
                <c:pt idx="1840">
                  <c:v>0.00917710827359</c:v>
                </c:pt>
                <c:pt idx="1841">
                  <c:v>0.00916996987728</c:v>
                </c:pt>
                <c:pt idx="1842">
                  <c:v>0.00916284201711</c:v>
                </c:pt>
                <c:pt idx="1843">
                  <c:v>0.00915572467036</c:v>
                </c:pt>
                <c:pt idx="1844">
                  <c:v>0.00914861781442</c:v>
                </c:pt>
                <c:pt idx="1845">
                  <c:v>0.0091415214267</c:v>
                </c:pt>
                <c:pt idx="1846">
                  <c:v>0.00913443548469</c:v>
                </c:pt>
                <c:pt idx="1847">
                  <c:v>0.00912735996594</c:v>
                </c:pt>
                <c:pt idx="1848">
                  <c:v>0.00912029484807</c:v>
                </c:pt>
                <c:pt idx="1849">
                  <c:v>0.00911324010876</c:v>
                </c:pt>
                <c:pt idx="1850">
                  <c:v>0.00910619572575</c:v>
                </c:pt>
                <c:pt idx="1851">
                  <c:v>0.00909916167685</c:v>
                </c:pt>
                <c:pt idx="1852">
                  <c:v>0.00909213793992</c:v>
                </c:pt>
                <c:pt idx="1853">
                  <c:v>0.00908512449288</c:v>
                </c:pt>
                <c:pt idx="1854">
                  <c:v>0.00907812131374</c:v>
                </c:pt>
                <c:pt idx="1855">
                  <c:v>0.00907112838053</c:v>
                </c:pt>
                <c:pt idx="1856">
                  <c:v>0.00906414567139</c:v>
                </c:pt>
                <c:pt idx="1857">
                  <c:v>0.00905717316447</c:v>
                </c:pt>
                <c:pt idx="1858">
                  <c:v>0.00905021083802</c:v>
                </c:pt>
                <c:pt idx="1859">
                  <c:v>0.00904325867033</c:v>
                </c:pt>
                <c:pt idx="1860">
                  <c:v>0.00903631663976</c:v>
                </c:pt>
                <c:pt idx="1861">
                  <c:v>0.00902938472473</c:v>
                </c:pt>
                <c:pt idx="1862">
                  <c:v>0.00902246290371</c:v>
                </c:pt>
                <c:pt idx="1863">
                  <c:v>0.00901555115524</c:v>
                </c:pt>
                <c:pt idx="1864">
                  <c:v>0.00900864945793</c:v>
                </c:pt>
                <c:pt idx="1865">
                  <c:v>0.00900175779042</c:v>
                </c:pt>
                <c:pt idx="1866">
                  <c:v>0.00899487613143</c:v>
                </c:pt>
                <c:pt idx="1867">
                  <c:v>0.00898800445975</c:v>
                </c:pt>
                <c:pt idx="1868">
                  <c:v>0.0089811427542</c:v>
                </c:pt>
                <c:pt idx="1869">
                  <c:v>0.00897429099368</c:v>
                </c:pt>
                <c:pt idx="1870">
                  <c:v>0.00896744915713</c:v>
                </c:pt>
                <c:pt idx="1871">
                  <c:v>0.00896061722358</c:v>
                </c:pt>
                <c:pt idx="1872">
                  <c:v>0.00895379517208</c:v>
                </c:pt>
                <c:pt idx="1873">
                  <c:v>0.00894698298177</c:v>
                </c:pt>
                <c:pt idx="1874">
                  <c:v>0.00894018063182</c:v>
                </c:pt>
                <c:pt idx="1875">
                  <c:v>0.00893338810149</c:v>
                </c:pt>
                <c:pt idx="1876">
                  <c:v>0.00892660537007</c:v>
                </c:pt>
                <c:pt idx="1877">
                  <c:v>0.00891983241691</c:v>
                </c:pt>
                <c:pt idx="1878">
                  <c:v>0.00891306922143</c:v>
                </c:pt>
                <c:pt idx="1879">
                  <c:v>0.0089063157631</c:v>
                </c:pt>
                <c:pt idx="1880">
                  <c:v>0.00889957202144</c:v>
                </c:pt>
                <c:pt idx="1881">
                  <c:v>0.00889283797604</c:v>
                </c:pt>
                <c:pt idx="1882">
                  <c:v>0.00888611360654</c:v>
                </c:pt>
                <c:pt idx="1883">
                  <c:v>0.00887939889264</c:v>
                </c:pt>
                <c:pt idx="1884">
                  <c:v>0.00887269381407</c:v>
                </c:pt>
                <c:pt idx="1885">
                  <c:v>0.00886599835066</c:v>
                </c:pt>
                <c:pt idx="1886">
                  <c:v>0.00885931248226</c:v>
                </c:pt>
                <c:pt idx="1887">
                  <c:v>0.00885263618879</c:v>
                </c:pt>
                <c:pt idx="1888">
                  <c:v>0.00884596945022</c:v>
                </c:pt>
                <c:pt idx="1889">
                  <c:v>0.00883931224658</c:v>
                </c:pt>
                <c:pt idx="1890">
                  <c:v>0.00883266455796</c:v>
                </c:pt>
                <c:pt idx="1891">
                  <c:v>0.00882602636448</c:v>
                </c:pt>
                <c:pt idx="1892">
                  <c:v>0.00881939764634</c:v>
                </c:pt>
                <c:pt idx="1893">
                  <c:v>0.00881277838379</c:v>
                </c:pt>
                <c:pt idx="1894">
                  <c:v>0.00880616855712</c:v>
                </c:pt>
                <c:pt idx="1895">
                  <c:v>0.00879956814668</c:v>
                </c:pt>
                <c:pt idx="1896">
                  <c:v>0.00879297713289</c:v>
                </c:pt>
                <c:pt idx="1897">
                  <c:v>0.0087863954962</c:v>
                </c:pt>
                <c:pt idx="1898">
                  <c:v>0.00877982321712</c:v>
                </c:pt>
                <c:pt idx="1899">
                  <c:v>0.00877326027623</c:v>
                </c:pt>
                <c:pt idx="1900">
                  <c:v>0.00876670665413</c:v>
                </c:pt>
                <c:pt idx="1901">
                  <c:v>0.00876016233151</c:v>
                </c:pt>
                <c:pt idx="1902">
                  <c:v>0.00875362728909</c:v>
                </c:pt>
                <c:pt idx="1903">
                  <c:v>0.00874710150763</c:v>
                </c:pt>
                <c:pt idx="1904">
                  <c:v>0.00874058496798</c:v>
                </c:pt>
                <c:pt idx="1905">
                  <c:v>0.00873407765101</c:v>
                </c:pt>
                <c:pt idx="1906">
                  <c:v>0.00872757953766</c:v>
                </c:pt>
                <c:pt idx="1907">
                  <c:v>0.0087210906089</c:v>
                </c:pt>
                <c:pt idx="1908">
                  <c:v>0.00871461084578</c:v>
                </c:pt>
                <c:pt idx="1909">
                  <c:v>0.00870814022938</c:v>
                </c:pt>
                <c:pt idx="1910">
                  <c:v>0.00870167874084</c:v>
                </c:pt>
                <c:pt idx="1911">
                  <c:v>0.00869522636135</c:v>
                </c:pt>
                <c:pt idx="1912">
                  <c:v>0.00868878307215</c:v>
                </c:pt>
                <c:pt idx="1913">
                  <c:v>0.00868234885452</c:v>
                </c:pt>
                <c:pt idx="1914">
                  <c:v>0.00867592368982</c:v>
                </c:pt>
                <c:pt idx="1915">
                  <c:v>0.00866950755943</c:v>
                </c:pt>
                <c:pt idx="1916">
                  <c:v>0.00866310044479</c:v>
                </c:pt>
                <c:pt idx="1917">
                  <c:v>0.0086567023274</c:v>
                </c:pt>
                <c:pt idx="1918">
                  <c:v>0.0086503131888</c:v>
                </c:pt>
                <c:pt idx="1919">
                  <c:v>0.00864393301057</c:v>
                </c:pt>
                <c:pt idx="1920">
                  <c:v>0.00863756177435</c:v>
                </c:pt>
                <c:pt idx="1921">
                  <c:v>0.00863119946185</c:v>
                </c:pt>
                <c:pt idx="1922">
                  <c:v>0.00862484605478</c:v>
                </c:pt>
                <c:pt idx="1923">
                  <c:v>0.00861850153496</c:v>
                </c:pt>
                <c:pt idx="1924">
                  <c:v>0.0086121658842</c:v>
                </c:pt>
                <c:pt idx="1925">
                  <c:v>0.00860583908439</c:v>
                </c:pt>
                <c:pt idx="1926">
                  <c:v>0.00859952111748</c:v>
                </c:pt>
                <c:pt idx="1927">
                  <c:v>0.00859321196543</c:v>
                </c:pt>
                <c:pt idx="1928">
                  <c:v>0.00858691161028</c:v>
                </c:pt>
                <c:pt idx="1929">
                  <c:v>0.00858062003412</c:v>
                </c:pt>
                <c:pt idx="1930">
                  <c:v>0.00857433721905</c:v>
                </c:pt>
                <c:pt idx="1931">
                  <c:v>0.00856806314727</c:v>
                </c:pt>
                <c:pt idx="1932">
                  <c:v>0.00856179780098</c:v>
                </c:pt>
                <c:pt idx="1933">
                  <c:v>0.00855554116246</c:v>
                </c:pt>
                <c:pt idx="1934">
                  <c:v>0.00854929321403</c:v>
                </c:pt>
                <c:pt idx="1935">
                  <c:v>0.00854305393804</c:v>
                </c:pt>
                <c:pt idx="1936">
                  <c:v>0.00853682331691</c:v>
                </c:pt>
                <c:pt idx="1937">
                  <c:v>0.00853060133309</c:v>
                </c:pt>
                <c:pt idx="1938">
                  <c:v>0.00852438796909</c:v>
                </c:pt>
                <c:pt idx="1939">
                  <c:v>0.00851818320745</c:v>
                </c:pt>
                <c:pt idx="1940">
                  <c:v>0.00851198703078</c:v>
                </c:pt>
                <c:pt idx="1941">
                  <c:v>0.0085057994217</c:v>
                </c:pt>
                <c:pt idx="1942">
                  <c:v>0.00849962036293</c:v>
                </c:pt>
                <c:pt idx="1943">
                  <c:v>0.00849344983717</c:v>
                </c:pt>
                <c:pt idx="1944">
                  <c:v>0.00848728782722</c:v>
                </c:pt>
                <c:pt idx="1945">
                  <c:v>0.00848113431591</c:v>
                </c:pt>
                <c:pt idx="1946">
                  <c:v>0.00847498928609</c:v>
                </c:pt>
                <c:pt idx="1947">
                  <c:v>0.00846885272069</c:v>
                </c:pt>
                <c:pt idx="1948">
                  <c:v>0.00846272460267</c:v>
                </c:pt>
                <c:pt idx="1949">
                  <c:v>0.00845660491503</c:v>
                </c:pt>
                <c:pt idx="1950">
                  <c:v>0.00845049364083</c:v>
                </c:pt>
                <c:pt idx="1951">
                  <c:v>0.00844439076316</c:v>
                </c:pt>
                <c:pt idx="1952">
                  <c:v>0.00843829626516</c:v>
                </c:pt>
                <c:pt idx="1953">
                  <c:v>0.00843221013001</c:v>
                </c:pt>
                <c:pt idx="1954">
                  <c:v>0.00842613234094</c:v>
                </c:pt>
                <c:pt idx="1955">
                  <c:v>0.00842006288123</c:v>
                </c:pt>
                <c:pt idx="1956">
                  <c:v>0.0084140017342</c:v>
                </c:pt>
                <c:pt idx="1957">
                  <c:v>0.00840794888319</c:v>
                </c:pt>
                <c:pt idx="1958">
                  <c:v>0.00840190431162</c:v>
                </c:pt>
                <c:pt idx="1959">
                  <c:v>0.00839586800293</c:v>
                </c:pt>
                <c:pt idx="1960">
                  <c:v>0.00838983994062</c:v>
                </c:pt>
                <c:pt idx="1961">
                  <c:v>0.00838382010822</c:v>
                </c:pt>
                <c:pt idx="1962">
                  <c:v>0.0083778084893</c:v>
                </c:pt>
                <c:pt idx="1963">
                  <c:v>0.00837180506749</c:v>
                </c:pt>
                <c:pt idx="1964">
                  <c:v>0.00836580982645</c:v>
                </c:pt>
                <c:pt idx="1965">
                  <c:v>0.00835982274988</c:v>
                </c:pt>
                <c:pt idx="1966">
                  <c:v>0.00835384382154</c:v>
                </c:pt>
                <c:pt idx="1967">
                  <c:v>0.00834787302521</c:v>
                </c:pt>
                <c:pt idx="1968">
                  <c:v>0.00834191034473</c:v>
                </c:pt>
                <c:pt idx="1969">
                  <c:v>0.00833595576397</c:v>
                </c:pt>
                <c:pt idx="1970">
                  <c:v>0.00833000926685</c:v>
                </c:pt>
                <c:pt idx="1971">
                  <c:v>0.00832407083732</c:v>
                </c:pt>
                <c:pt idx="1972">
                  <c:v>0.0083181404594</c:v>
                </c:pt>
                <c:pt idx="1973">
                  <c:v>0.00831221811711</c:v>
                </c:pt>
                <c:pt idx="1974">
                  <c:v>0.00830630379455</c:v>
                </c:pt>
                <c:pt idx="1975">
                  <c:v>0.00830039747584</c:v>
                </c:pt>
                <c:pt idx="1976">
                  <c:v>0.00829449914515</c:v>
                </c:pt>
                <c:pt idx="1977">
                  <c:v>0.00828860878668</c:v>
                </c:pt>
                <c:pt idx="1978">
                  <c:v>0.00828272638467</c:v>
                </c:pt>
                <c:pt idx="1979">
                  <c:v>0.00827685192343</c:v>
                </c:pt>
                <c:pt idx="1980">
                  <c:v>0.00827098538728</c:v>
                </c:pt>
                <c:pt idx="1981">
                  <c:v>0.00826512676059</c:v>
                </c:pt>
                <c:pt idx="1982">
                  <c:v>0.00825927602777</c:v>
                </c:pt>
                <c:pt idx="1983">
                  <c:v>0.00825343317328</c:v>
                </c:pt>
                <c:pt idx="1984">
                  <c:v>0.00824759818159</c:v>
                </c:pt>
                <c:pt idx="1985">
                  <c:v>0.00824177103725</c:v>
                </c:pt>
                <c:pt idx="1986">
                  <c:v>0.00823595172483</c:v>
                </c:pt>
                <c:pt idx="1987">
                  <c:v>0.00823014022893</c:v>
                </c:pt>
                <c:pt idx="1988">
                  <c:v>0.00822433653421</c:v>
                </c:pt>
                <c:pt idx="1989">
                  <c:v>0.00821854062535</c:v>
                </c:pt>
                <c:pt idx="1990">
                  <c:v>0.00821275248709</c:v>
                </c:pt>
                <c:pt idx="1991">
                  <c:v>0.00820697210419</c:v>
                </c:pt>
                <c:pt idx="1992">
                  <c:v>0.00820119946147</c:v>
                </c:pt>
                <c:pt idx="1993">
                  <c:v>0.00819543454376</c:v>
                </c:pt>
                <c:pt idx="1994">
                  <c:v>0.00818967733596</c:v>
                </c:pt>
                <c:pt idx="1995">
                  <c:v>0.00818392782299</c:v>
                </c:pt>
                <c:pt idx="1996">
                  <c:v>0.00817818598981</c:v>
                </c:pt>
                <c:pt idx="1997">
                  <c:v>0.00817245182142</c:v>
                </c:pt>
                <c:pt idx="1998">
                  <c:v>0.00816672530287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591561"/>
        <c:axId val="68183175"/>
      </c:lineChart>
      <c:catAx>
        <c:axId val="665915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183175"/>
        <c:crosses val="autoZero"/>
        <c:auto val="1"/>
        <c:lblAlgn val="ctr"/>
        <c:lblOffset val="100"/>
      </c:catAx>
      <c:valAx>
        <c:axId val="68183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Squared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591561"/>
        <c:crosses val="autoZero"/>
        <c:crossBetween val="midCat"/>
      </c:valAx>
      <c:spPr>
        <a:noFill/>
        <a:ln>
          <a:solidFill>
            <a:srgbClr val="ff420e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39600</xdr:colOff>
      <xdr:row>0</xdr:row>
      <xdr:rowOff>38160</xdr:rowOff>
    </xdr:from>
    <xdr:to>
      <xdr:col>11</xdr:col>
      <xdr:colOff>523440</xdr:colOff>
      <xdr:row>28</xdr:row>
      <xdr:rowOff>19440</xdr:rowOff>
    </xdr:to>
    <xdr:graphicFrame>
      <xdr:nvGraphicFramePr>
        <xdr:cNvPr id="0" name=""/>
        <xdr:cNvGraphicFramePr/>
      </xdr:nvGraphicFramePr>
      <xdr:xfrm>
        <a:off x="1639800" y="38160"/>
        <a:ext cx="7684560" cy="45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11</xdr:col>
      <xdr:colOff>148320</xdr:colOff>
      <xdr:row>28</xdr:row>
      <xdr:rowOff>143640</xdr:rowOff>
    </xdr:to>
    <xdr:graphicFrame>
      <xdr:nvGraphicFramePr>
        <xdr:cNvPr id="1" name=""/>
        <xdr:cNvGraphicFramePr/>
      </xdr:nvGraphicFramePr>
      <xdr:xfrm>
        <a:off x="1636560" y="36000"/>
        <a:ext cx="7312680" cy="465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602640</xdr:colOff>
      <xdr:row>27</xdr:row>
      <xdr:rowOff>153000</xdr:rowOff>
    </xdr:to>
    <xdr:graphicFrame>
      <xdr:nvGraphicFramePr>
        <xdr:cNvPr id="2" name=""/>
        <xdr:cNvGraphicFramePr/>
      </xdr:nvGraphicFramePr>
      <xdr:xfrm>
        <a:off x="2436480" y="36000"/>
        <a:ext cx="7767360" cy="450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32760</xdr:colOff>
      <xdr:row>0</xdr:row>
      <xdr:rowOff>38160</xdr:rowOff>
    </xdr:from>
    <xdr:to>
      <xdr:col>9</xdr:col>
      <xdr:colOff>122040</xdr:colOff>
      <xdr:row>27</xdr:row>
      <xdr:rowOff>9360</xdr:rowOff>
    </xdr:to>
    <xdr:graphicFrame>
      <xdr:nvGraphicFramePr>
        <xdr:cNvPr id="3" name=""/>
        <xdr:cNvGraphicFramePr/>
      </xdr:nvGraphicFramePr>
      <xdr:xfrm>
        <a:off x="832680" y="38160"/>
        <a:ext cx="6591600" cy="436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5" min="1" style="1" width="11.3418367346939"/>
    <col collapsed="false" hidden="false" max="1025" min="6" style="0" width="11.3418367346939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n">
        <v>1.03976437827</v>
      </c>
      <c r="B2" s="1" t="n">
        <v>0.760937053002</v>
      </c>
    </row>
    <row r="3" customFormat="false" ht="12.8" hidden="false" customHeight="false" outlineLevel="0" collapsed="false">
      <c r="A3" s="0" t="n">
        <v>1.03956142642</v>
      </c>
      <c r="B3" s="1" t="n">
        <v>0.690943460477</v>
      </c>
    </row>
    <row r="4" customFormat="false" ht="12.8" hidden="false" customHeight="false" outlineLevel="0" collapsed="false">
      <c r="A4" s="0" t="n">
        <v>1.0393451739</v>
      </c>
      <c r="B4" s="1" t="n">
        <v>0.620617099738</v>
      </c>
    </row>
    <row r="5" customFormat="false" ht="12.8" hidden="false" customHeight="false" outlineLevel="0" collapsed="false">
      <c r="A5" s="0" t="n">
        <v>1.03911483292</v>
      </c>
      <c r="B5" s="1" t="n">
        <v>0.549913042941</v>
      </c>
    </row>
    <row r="6" customFormat="false" ht="12.8" hidden="false" customHeight="false" outlineLevel="0" collapsed="false">
      <c r="A6" s="0" t="n">
        <v>1.03887072757</v>
      </c>
      <c r="B6" s="1" t="n">
        <v>0.485435914506</v>
      </c>
    </row>
    <row r="7" customFormat="false" ht="12.8" hidden="false" customHeight="false" outlineLevel="0" collapsed="false">
      <c r="A7" s="0" t="n">
        <v>1.03861371778</v>
      </c>
      <c r="B7" s="1" t="n">
        <v>0.431263186867</v>
      </c>
    </row>
    <row r="8" customFormat="false" ht="12.8" hidden="false" customHeight="false" outlineLevel="0" collapsed="false">
      <c r="A8" s="0" t="n">
        <v>1.03834486744</v>
      </c>
      <c r="B8" s="1" t="n">
        <v>0.387020242183</v>
      </c>
    </row>
    <row r="9" customFormat="false" ht="12.8" hidden="false" customHeight="false" outlineLevel="0" collapsed="false">
      <c r="A9" s="0" t="n">
        <v>1.03806526089</v>
      </c>
      <c r="B9" s="1" t="n">
        <v>0.35089425216</v>
      </c>
    </row>
    <row r="10" customFormat="false" ht="12.8" hidden="false" customHeight="false" outlineLevel="0" collapsed="false">
      <c r="A10" s="0" t="n">
        <v>1.03777590855</v>
      </c>
      <c r="B10" s="1" t="n">
        <v>0.321258116972</v>
      </c>
    </row>
    <row r="11" customFormat="false" ht="12.8" hidden="false" customHeight="false" outlineLevel="0" collapsed="false">
      <c r="A11" s="0" t="n">
        <v>1.03747770452</v>
      </c>
      <c r="B11" s="1" t="n">
        <v>0.296767441363</v>
      </c>
    </row>
    <row r="12" customFormat="false" ht="12.8" hidden="false" customHeight="false" outlineLevel="0" collapsed="false">
      <c r="A12" s="0" t="n">
        <v>1.03717141377</v>
      </c>
      <c r="B12" s="1" t="n">
        <v>0.276274828871</v>
      </c>
    </row>
    <row r="13" customFormat="false" ht="12.8" hidden="false" customHeight="false" outlineLevel="0" collapsed="false">
      <c r="A13" s="0" t="n">
        <v>1.03685767522</v>
      </c>
      <c r="B13" s="1" t="n">
        <v>0.258823343253</v>
      </c>
    </row>
    <row r="14" customFormat="false" ht="12.8" hidden="false" customHeight="false" outlineLevel="0" collapsed="false">
      <c r="A14" s="0" t="n">
        <v>1.03653701271</v>
      </c>
      <c r="B14" s="1" t="n">
        <v>0.24365315928</v>
      </c>
    </row>
    <row r="15" customFormat="false" ht="12.8" hidden="false" customHeight="false" outlineLevel="0" collapsed="false">
      <c r="A15" s="0" t="n">
        <v>1.03620984904</v>
      </c>
      <c r="B15" s="1" t="n">
        <v>0.230190295136</v>
      </c>
    </row>
    <row r="16" customFormat="false" ht="12.8" hidden="false" customHeight="false" outlineLevel="0" collapsed="false">
      <c r="A16" s="0" t="n">
        <v>1.03587652062</v>
      </c>
      <c r="B16" s="1" t="n">
        <v>0.218019777518</v>
      </c>
    </row>
    <row r="17" customFormat="false" ht="12.8" hidden="false" customHeight="false" outlineLevel="0" collapsed="false">
      <c r="A17" s="0" t="n">
        <v>1.03553729126</v>
      </c>
      <c r="B17" s="1" t="n">
        <v>0.20685252186</v>
      </c>
    </row>
    <row r="18" customFormat="false" ht="12.8" hidden="false" customHeight="false" outlineLevel="0" collapsed="false">
      <c r="A18" s="0" t="n">
        <v>1.03519236459</v>
      </c>
      <c r="B18" s="1" t="n">
        <v>0.196493115571</v>
      </c>
    </row>
    <row r="19" customFormat="false" ht="12.8" hidden="false" customHeight="false" outlineLevel="0" collapsed="false">
      <c r="A19" s="0" t="n">
        <v>1.03484189477</v>
      </c>
      <c r="B19" s="1" t="n">
        <v>0.186812282248</v>
      </c>
    </row>
    <row r="20" customFormat="false" ht="12.8" hidden="false" customHeight="false" outlineLevel="0" collapsed="false">
      <c r="A20" s="0" t="n">
        <v>1.03448599558</v>
      </c>
      <c r="B20" s="1" t="n">
        <v>0.177725247768</v>
      </c>
    </row>
    <row r="21" customFormat="false" ht="12.8" hidden="false" customHeight="false" outlineLevel="0" collapsed="false">
      <c r="A21" s="0" t="n">
        <v>1.03412474805</v>
      </c>
      <c r="B21" s="1" t="n">
        <v>0.169175771194</v>
      </c>
    </row>
    <row r="22" customFormat="false" ht="12.8" hidden="false" customHeight="false" outlineLevel="0" collapsed="false">
      <c r="A22" s="0" t="n">
        <v>1.03375820668</v>
      </c>
      <c r="B22" s="1" t="n">
        <v>0.161124955232</v>
      </c>
    </row>
    <row r="23" customFormat="false" ht="12.8" hidden="false" customHeight="false" outlineLevel="0" collapsed="false">
      <c r="A23" s="0" t="n">
        <v>1.03338640462</v>
      </c>
      <c r="B23" s="1" t="n">
        <v>0.153543781327</v>
      </c>
    </row>
    <row r="24" customFormat="false" ht="12.8" hidden="false" customHeight="false" outlineLevel="0" collapsed="false">
      <c r="A24" s="0" t="n">
        <v>1.03300935784</v>
      </c>
      <c r="B24" s="1" t="n">
        <v>0.146408384039</v>
      </c>
    </row>
    <row r="25" customFormat="false" ht="12.8" hidden="false" customHeight="false" outlineLevel="0" collapsed="false">
      <c r="A25" s="0" t="n">
        <v>1.03262706848</v>
      </c>
      <c r="B25" s="1" t="n">
        <v>0.13969724466</v>
      </c>
    </row>
    <row r="26" customFormat="false" ht="12.8" hidden="false" customHeight="false" outlineLevel="0" collapsed="false">
      <c r="A26" s="0" t="n">
        <v>1.03223952758</v>
      </c>
      <c r="B26" s="1" t="n">
        <v>0.133389668644</v>
      </c>
    </row>
    <row r="27" customFormat="false" ht="12.8" hidden="false" customHeight="false" outlineLevel="0" collapsed="false">
      <c r="A27" s="0" t="n">
        <v>1.03184671728</v>
      </c>
      <c r="B27" s="1" t="n">
        <v>0.127465079923</v>
      </c>
    </row>
    <row r="28" customFormat="false" ht="12.8" hidden="false" customHeight="false" outlineLevel="0" collapsed="false">
      <c r="A28" s="0" t="n">
        <v>1.03144861259</v>
      </c>
      <c r="B28" s="1" t="n">
        <v>0.121902804059</v>
      </c>
    </row>
    <row r="29" customFormat="false" ht="12.8" hidden="false" customHeight="false" outlineLevel="0" collapsed="false">
      <c r="A29" s="0" t="n">
        <v>1.03104518274</v>
      </c>
      <c r="B29" s="1" t="n">
        <v>0.116682119481</v>
      </c>
    </row>
    <row r="30" customFormat="false" ht="12.8" hidden="false" customHeight="false" outlineLevel="0" collapsed="false">
      <c r="A30" s="0" t="n">
        <v>1.03063639236</v>
      </c>
      <c r="B30" s="1" t="n">
        <v>0.111782434967</v>
      </c>
    </row>
    <row r="31" customFormat="false" ht="12.8" hidden="false" customHeight="false" outlineLevel="0" collapsed="false">
      <c r="A31" s="0" t="n">
        <v>1.03022220232</v>
      </c>
      <c r="B31" s="1" t="n">
        <v>0.107183507127</v>
      </c>
    </row>
    <row r="32" customFormat="false" ht="12.8" hidden="false" customHeight="false" outlineLevel="0" collapsed="false">
      <c r="A32" s="0" t="n">
        <v>1.02980257049</v>
      </c>
      <c r="B32" s="1" t="n">
        <v>0.102865649265</v>
      </c>
    </row>
    <row r="33" customFormat="false" ht="12.8" hidden="false" customHeight="false" outlineLevel="0" collapsed="false">
      <c r="A33" s="0" t="n">
        <v>1.02937745226</v>
      </c>
      <c r="B33" s="1" t="n">
        <v>0.0988099073952</v>
      </c>
    </row>
    <row r="34" customFormat="false" ht="12.8" hidden="false" customHeight="false" outlineLevel="0" collapsed="false">
      <c r="A34" s="0" t="n">
        <v>1.02894680101</v>
      </c>
      <c r="B34" s="1" t="n">
        <v>0.0949981942524</v>
      </c>
    </row>
    <row r="35" customFormat="false" ht="12.8" hidden="false" customHeight="false" outlineLevel="0" collapsed="false">
      <c r="A35" s="0" t="n">
        <v>1.02851056846</v>
      </c>
      <c r="B35" s="1" t="n">
        <v>0.0914133808575</v>
      </c>
    </row>
    <row r="36" customFormat="false" ht="12.8" hidden="false" customHeight="false" outlineLevel="0" collapsed="false">
      <c r="A36" s="0" t="n">
        <v>1.02806870494</v>
      </c>
      <c r="B36" s="1" t="n">
        <v>0.0880393497647</v>
      </c>
    </row>
    <row r="37" customFormat="false" ht="12.8" hidden="false" customHeight="false" outlineLevel="0" collapsed="false">
      <c r="A37" s="0" t="n">
        <v>1.02762115965</v>
      </c>
      <c r="B37" s="1" t="n">
        <v>0.084861016127</v>
      </c>
    </row>
    <row r="38" customFormat="false" ht="12.8" hidden="false" customHeight="false" outlineLevel="0" collapsed="false">
      <c r="A38" s="0" t="n">
        <v>1.02716788078</v>
      </c>
      <c r="B38" s="1" t="n">
        <v>0.0818643231686</v>
      </c>
    </row>
    <row r="39" customFormat="false" ht="12.8" hidden="false" customHeight="false" outlineLevel="0" collapsed="false">
      <c r="A39" s="0" t="n">
        <v>1.02670881565</v>
      </c>
      <c r="B39" s="1" t="n">
        <v>0.0790362182845</v>
      </c>
    </row>
    <row r="40" customFormat="false" ht="12.8" hidden="false" customHeight="false" outlineLevel="0" collapsed="false">
      <c r="A40" s="0" t="n">
        <v>1.02624391088</v>
      </c>
      <c r="B40" s="1" t="n">
        <v>0.0763646152126</v>
      </c>
    </row>
    <row r="41" customFormat="false" ht="12.8" hidden="false" customHeight="false" outlineLevel="0" collapsed="false">
      <c r="A41" s="0" t="n">
        <v>1.0257731124</v>
      </c>
      <c r="B41" s="1" t="n">
        <v>0.0738383468127</v>
      </c>
    </row>
    <row r="42" customFormat="false" ht="12.8" hidden="false" customHeight="false" outlineLevel="0" collapsed="false">
      <c r="A42" s="0" t="n">
        <v>1.02529636553</v>
      </c>
      <c r="B42" s="1" t="n">
        <v>0.0714471120852</v>
      </c>
    </row>
    <row r="43" customFormat="false" ht="12.8" hidden="false" customHeight="false" outlineLevel="0" collapsed="false">
      <c r="A43" s="0" t="n">
        <v>1.02481361505</v>
      </c>
      <c r="B43" s="1" t="n">
        <v>0.0691814202479</v>
      </c>
    </row>
    <row r="44" customFormat="false" ht="12.8" hidden="false" customHeight="false" outlineLevel="0" collapsed="false">
      <c r="A44" s="0" t="n">
        <v>1.02432480524</v>
      </c>
      <c r="B44" s="1" t="n">
        <v>0.0670325339882</v>
      </c>
    </row>
    <row r="45" customFormat="false" ht="12.8" hidden="false" customHeight="false" outlineLevel="0" collapsed="false">
      <c r="A45" s="0" t="n">
        <v>1.02382987985</v>
      </c>
      <c r="B45" s="1" t="n">
        <v>0.0649924134309</v>
      </c>
    </row>
    <row r="46" customFormat="false" ht="12.8" hidden="false" customHeight="false" outlineLevel="0" collapsed="false">
      <c r="A46" s="0" t="n">
        <v>1.02332878219</v>
      </c>
      <c r="B46" s="1" t="n">
        <v>0.0630536619035</v>
      </c>
    </row>
    <row r="47" customFormat="false" ht="12.8" hidden="false" customHeight="false" outlineLevel="0" collapsed="false">
      <c r="A47" s="0" t="n">
        <v>1.02282145511</v>
      </c>
      <c r="B47" s="1" t="n">
        <v>0.0612094742144</v>
      </c>
    </row>
    <row r="48" customFormat="false" ht="12.8" hidden="false" customHeight="false" outlineLevel="0" collapsed="false">
      <c r="A48" s="0" t="n">
        <v>1.022307841</v>
      </c>
      <c r="B48" s="1" t="n">
        <v>0.059453587888</v>
      </c>
    </row>
    <row r="49" customFormat="false" ht="12.8" hidden="false" customHeight="false" outlineLevel="0" collapsed="false">
      <c r="A49" s="0" t="n">
        <v>1.0217878818</v>
      </c>
      <c r="B49" s="1" t="n">
        <v>0.0577802375928</v>
      </c>
    </row>
    <row r="50" customFormat="false" ht="12.8" hidden="false" customHeight="false" outlineLevel="0" collapsed="false">
      <c r="A50" s="0" t="n">
        <v>1.02126151903</v>
      </c>
      <c r="B50" s="1" t="n">
        <v>0.0561841128463</v>
      </c>
    </row>
    <row r="51" customFormat="false" ht="12.8" hidden="false" customHeight="false" outlineLevel="0" collapsed="false">
      <c r="A51" s="0" t="n">
        <v>1.02072869376</v>
      </c>
      <c r="B51" s="1" t="n">
        <v>0.0546603189759</v>
      </c>
    </row>
    <row r="52" customFormat="false" ht="12.8" hidden="false" customHeight="false" outlineLevel="0" collapsed="false">
      <c r="A52" s="0" t="n">
        <v>1.0201893466</v>
      </c>
      <c r="B52" s="1" t="n">
        <v>0.0532043412385</v>
      </c>
    </row>
    <row r="53" customFormat="false" ht="12.8" hidden="false" customHeight="false" outlineLevel="0" collapsed="false">
      <c r="A53" s="0" t="n">
        <v>1.01964341775</v>
      </c>
      <c r="B53" s="1" t="n">
        <v>0.0518120119544</v>
      </c>
    </row>
    <row r="54" customFormat="false" ht="12.8" hidden="false" customHeight="false" outlineLevel="0" collapsed="false">
      <c r="A54" s="0" t="n">
        <v>1.01909084691</v>
      </c>
      <c r="B54" s="1" t="n">
        <v>0.0504794804811</v>
      </c>
    </row>
    <row r="55" customFormat="false" ht="12.8" hidden="false" customHeight="false" outlineLevel="0" collapsed="false">
      <c r="A55" s="0" t="n">
        <v>1.01853157338</v>
      </c>
      <c r="B55" s="1" t="n">
        <v>0.0492031858362</v>
      </c>
    </row>
    <row r="56" customFormat="false" ht="12.8" hidden="false" customHeight="false" outlineLevel="0" collapsed="false">
      <c r="A56" s="0" t="n">
        <v>1.01796553596</v>
      </c>
      <c r="B56" s="1" t="n">
        <v>0.0479798317731</v>
      </c>
    </row>
    <row r="57" customFormat="false" ht="12.8" hidden="false" customHeight="false" outlineLevel="0" collapsed="false">
      <c r="A57" s="0" t="n">
        <v>1.01739267301</v>
      </c>
      <c r="B57" s="1" t="n">
        <v>0.0468063641158</v>
      </c>
    </row>
    <row r="58" customFormat="false" ht="12.8" hidden="false" customHeight="false" outlineLevel="0" collapsed="false">
      <c r="A58" s="0" t="n">
        <v>1.01681292241</v>
      </c>
      <c r="B58" s="1" t="n">
        <v>0.0456799501607</v>
      </c>
    </row>
    <row r="59" customFormat="false" ht="12.8" hidden="false" customHeight="false" outlineLevel="0" collapsed="false">
      <c r="A59" s="0" t="n">
        <v>1.01622622158</v>
      </c>
      <c r="B59" s="1" t="n">
        <v>0.0445979599686</v>
      </c>
    </row>
    <row r="60" customFormat="false" ht="12.8" hidden="false" customHeight="false" outlineLevel="0" collapsed="false">
      <c r="A60" s="0" t="n">
        <v>1.01563250745</v>
      </c>
      <c r="B60" s="1" t="n">
        <v>0.0435579493741</v>
      </c>
    </row>
    <row r="61" customFormat="false" ht="12.8" hidden="false" customHeight="false" outlineLevel="0" collapsed="false">
      <c r="A61" s="0" t="n">
        <v>1.01503171646</v>
      </c>
      <c r="B61" s="1" t="n">
        <v>0.0425576445561</v>
      </c>
    </row>
    <row r="62" customFormat="false" ht="12.8" hidden="false" customHeight="false" outlineLevel="0" collapsed="false">
      <c r="A62" s="0" t="n">
        <v>1.0144237846</v>
      </c>
      <c r="B62" s="1" t="n">
        <v>0.0415949280243</v>
      </c>
    </row>
    <row r="63" customFormat="false" ht="12.8" hidden="false" customHeight="false" outlineLevel="0" collapsed="false">
      <c r="A63" s="0" t="n">
        <v>1.01380864732</v>
      </c>
      <c r="B63" s="1" t="n">
        <v>0.040667825886</v>
      </c>
    </row>
    <row r="64" customFormat="false" ht="12.8" hidden="false" customHeight="false" outlineLevel="0" collapsed="false">
      <c r="A64" s="0" t="n">
        <v>1.01318623963</v>
      </c>
      <c r="B64" s="1" t="n">
        <v>0.0397744962727</v>
      </c>
    </row>
    <row r="65" customFormat="false" ht="12.8" hidden="false" customHeight="false" outlineLevel="0" collapsed="false">
      <c r="A65" s="0" t="n">
        <v>1.012556496</v>
      </c>
      <c r="B65" s="1" t="n">
        <v>0.0389132188147</v>
      </c>
    </row>
    <row r="66" customFormat="false" ht="12.8" hidden="false" customHeight="false" outlineLevel="0" collapsed="false">
      <c r="A66" s="0" t="n">
        <v>1.01191935043</v>
      </c>
      <c r="B66" s="1" t="n">
        <v>0.0380823850624</v>
      </c>
    </row>
    <row r="67" customFormat="false" ht="12.8" hidden="false" customHeight="false" outlineLevel="0" collapsed="false">
      <c r="A67" s="0" t="n">
        <v>1.01127473641</v>
      </c>
      <c r="B67" s="1" t="n">
        <v>0.0372804897637</v>
      </c>
    </row>
    <row r="68" customFormat="false" ht="12.8" hidden="false" customHeight="false" outlineLevel="0" collapsed="false">
      <c r="A68" s="0" t="n">
        <v>1.01062258694</v>
      </c>
      <c r="B68" s="1" t="n">
        <v>0.036506122915</v>
      </c>
    </row>
    <row r="69" customFormat="false" ht="12.8" hidden="false" customHeight="false" outlineLevel="0" collapsed="false">
      <c r="A69" s="0" t="n">
        <v>1.00996283451</v>
      </c>
      <c r="B69" s="1" t="n">
        <v>0.0357579625108</v>
      </c>
    </row>
    <row r="70" customFormat="false" ht="12.8" hidden="false" customHeight="false" outlineLevel="0" collapsed="false">
      <c r="A70" s="0" t="n">
        <v>1.00929541112</v>
      </c>
      <c r="B70" s="1" t="n">
        <v>0.0350347679256</v>
      </c>
    </row>
    <row r="71" customFormat="false" ht="12.8" hidden="false" customHeight="false" outlineLevel="0" collapsed="false">
      <c r="A71" s="0" t="n">
        <v>1.00862024828</v>
      </c>
      <c r="B71" s="1" t="n">
        <v>0.0343353738668</v>
      </c>
    </row>
    <row r="72" customFormat="false" ht="12.8" hidden="false" customHeight="false" outlineLevel="0" collapsed="false">
      <c r="A72" s="0" t="n">
        <v>1.00793727698</v>
      </c>
      <c r="B72" s="1" t="n">
        <v>0.0336586848461</v>
      </c>
    </row>
    <row r="73" customFormat="false" ht="12.8" hidden="false" customHeight="false" outlineLevel="0" collapsed="false">
      <c r="A73" s="0" t="n">
        <v>1.00724642776</v>
      </c>
      <c r="B73" s="1" t="n">
        <v>0.0330036701178</v>
      </c>
    </row>
    <row r="74" customFormat="false" ht="12.8" hidden="false" customHeight="false" outlineLevel="0" collapsed="false">
      <c r="A74" s="0" t="n">
        <v>1.00654763064</v>
      </c>
      <c r="B74" s="1" t="n">
        <v>0.0323693590424</v>
      </c>
    </row>
    <row r="75" customFormat="false" ht="12.8" hidden="false" customHeight="false" outlineLevel="0" collapsed="false">
      <c r="A75" s="0" t="n">
        <v>1.00584081517</v>
      </c>
      <c r="B75" s="1" t="n">
        <v>0.0317548368348</v>
      </c>
    </row>
    <row r="76" customFormat="false" ht="12.8" hidden="false" customHeight="false" outlineLevel="0" collapsed="false">
      <c r="A76" s="0" t="n">
        <v>1.00512591043</v>
      </c>
      <c r="B76" s="1" t="n">
        <v>0.0311592406619</v>
      </c>
    </row>
    <row r="77" customFormat="false" ht="12.8" hidden="false" customHeight="false" outlineLevel="0" collapsed="false">
      <c r="A77" s="0" t="n">
        <v>1.00440284502</v>
      </c>
      <c r="B77" s="1" t="n">
        <v>0.0305817560565</v>
      </c>
    </row>
    <row r="78" customFormat="false" ht="12.8" hidden="false" customHeight="false" outlineLevel="0" collapsed="false">
      <c r="A78" s="0" t="n">
        <v>1.00367154709</v>
      </c>
      <c r="B78" s="1" t="n">
        <v>0.0300216136203</v>
      </c>
    </row>
    <row r="79" customFormat="false" ht="12.8" hidden="false" customHeight="false" outlineLevel="0" collapsed="false">
      <c r="A79" s="0" t="n">
        <v>1.00293194433</v>
      </c>
      <c r="B79" s="1" t="n">
        <v>0.0294780859889</v>
      </c>
    </row>
    <row r="80" customFormat="false" ht="12.8" hidden="false" customHeight="false" outlineLevel="0" collapsed="false">
      <c r="A80" s="0" t="n">
        <v>1.00218396401</v>
      </c>
      <c r="B80" s="1" t="n">
        <v>0.0289504850347</v>
      </c>
    </row>
    <row r="81" customFormat="false" ht="12.8" hidden="false" customHeight="false" outlineLevel="0" collapsed="false">
      <c r="A81" s="0" t="n">
        <v>1.00142753294</v>
      </c>
      <c r="B81" s="1" t="n">
        <v>0.0284381592887</v>
      </c>
    </row>
    <row r="82" customFormat="false" ht="12.8" hidden="false" customHeight="false" outlineLevel="0" collapsed="false">
      <c r="A82" s="0" t="n">
        <v>1.00066257753</v>
      </c>
      <c r="B82" s="1" t="n">
        <v>0.027940491559</v>
      </c>
    </row>
    <row r="83" customFormat="false" ht="12.8" hidden="false" customHeight="false" outlineLevel="0" collapsed="false">
      <c r="A83" s="0" t="n">
        <v>0.999889023787</v>
      </c>
      <c r="B83" s="1" t="n">
        <v>0.0274568967321</v>
      </c>
    </row>
    <row r="84" customFormat="false" ht="12.8" hidden="false" customHeight="false" outlineLevel="0" collapsed="false">
      <c r="A84" s="0" t="n">
        <v>0.999106797315</v>
      </c>
      <c r="B84" s="1" t="n">
        <v>0.0269868197383</v>
      </c>
    </row>
    <row r="85" customFormat="false" ht="12.8" hidden="false" customHeight="false" outlineLevel="0" collapsed="false">
      <c r="A85" s="0" t="n">
        <v>0.99831582335</v>
      </c>
      <c r="B85" s="1" t="n">
        <v>0.0265297336694</v>
      </c>
    </row>
    <row r="86" customFormat="false" ht="12.8" hidden="false" customHeight="false" outlineLevel="0" collapsed="false">
      <c r="A86" s="0" t="n">
        <v>0.997516026771</v>
      </c>
      <c r="B86" s="1" t="n">
        <v>0.0260851380341</v>
      </c>
    </row>
    <row r="87" customFormat="false" ht="12.8" hidden="false" customHeight="false" outlineLevel="0" collapsed="false">
      <c r="A87" s="0" t="n">
        <v>0.996707332112</v>
      </c>
      <c r="B87" s="1" t="n">
        <v>0.0256525571413</v>
      </c>
    </row>
    <row r="88" customFormat="false" ht="12.8" hidden="false" customHeight="false" outlineLevel="0" collapsed="false">
      <c r="A88" s="0" t="n">
        <v>0.995889663586</v>
      </c>
      <c r="B88" s="1" t="n">
        <v>0.0252315385987</v>
      </c>
    </row>
    <row r="89" customFormat="false" ht="12.8" hidden="false" customHeight="false" outlineLevel="0" collapsed="false">
      <c r="A89" s="0" t="n">
        <v>0.995062945105</v>
      </c>
      <c r="B89" s="1" t="n">
        <v>0.0248216519195</v>
      </c>
    </row>
    <row r="90" customFormat="false" ht="12.8" hidden="false" customHeight="false" outlineLevel="0" collapsed="false">
      <c r="A90" s="0" t="n">
        <v>0.994227100297</v>
      </c>
      <c r="B90" s="1" t="n">
        <v>0.024422487226</v>
      </c>
    </row>
    <row r="91" customFormat="false" ht="12.8" hidden="false" customHeight="false" outlineLevel="0" collapsed="false">
      <c r="A91" s="0" t="n">
        <v>0.993382052533</v>
      </c>
      <c r="B91" s="1" t="n">
        <v>0.0240336540442</v>
      </c>
    </row>
    <row r="92" customFormat="false" ht="12.8" hidden="false" customHeight="false" outlineLevel="0" collapsed="false">
      <c r="A92" s="0" t="n">
        <v>0.992527724947</v>
      </c>
      <c r="B92" s="1" t="n">
        <v>0.0236547801815</v>
      </c>
    </row>
    <row r="93" customFormat="false" ht="12.8" hidden="false" customHeight="false" outlineLevel="0" collapsed="false">
      <c r="A93" s="0" t="n">
        <v>0.991664040462</v>
      </c>
      <c r="B93" s="1" t="n">
        <v>0.0232855106805</v>
      </c>
    </row>
    <row r="94" customFormat="false" ht="12.8" hidden="false" customHeight="false" outlineLevel="0" collapsed="false">
      <c r="A94" s="0" t="n">
        <v>0.990790921815</v>
      </c>
      <c r="B94" s="1" t="n">
        <v>0.0229255068438</v>
      </c>
    </row>
    <row r="95" customFormat="false" ht="12.8" hidden="false" customHeight="false" outlineLevel="0" collapsed="false">
      <c r="A95" s="0" t="n">
        <v>0.989908291586</v>
      </c>
      <c r="B95" s="1" t="n">
        <v>0.0225744453235</v>
      </c>
    </row>
    <row r="96" customFormat="false" ht="12.8" hidden="false" customHeight="false" outlineLevel="0" collapsed="false">
      <c r="A96" s="0" t="n">
        <v>0.989016072222</v>
      </c>
      <c r="B96" s="1" t="n">
        <v>0.022232017271</v>
      </c>
    </row>
    <row r="97" customFormat="false" ht="12.8" hidden="false" customHeight="false" outlineLevel="0" collapsed="false">
      <c r="A97" s="0" t="n">
        <v>0.988114186071</v>
      </c>
      <c r="B97" s="1" t="n">
        <v>0.0218979275424</v>
      </c>
    </row>
    <row r="98" customFormat="false" ht="12.8" hidden="false" customHeight="false" outlineLevel="0" collapsed="false">
      <c r="A98" s="0" t="n">
        <v>0.987202555407</v>
      </c>
      <c r="B98" s="1" t="n">
        <v>0.0215718939551</v>
      </c>
    </row>
    <row r="99" customFormat="false" ht="12.8" hidden="false" customHeight="false" outlineLevel="0" collapsed="false">
      <c r="A99" s="0" t="n">
        <v>0.986281102465</v>
      </c>
      <c r="B99" s="1" t="n">
        <v>0.0212536465922</v>
      </c>
    </row>
    <row r="100" customFormat="false" ht="12.8" hidden="false" customHeight="false" outlineLevel="0" collapsed="false">
      <c r="A100" s="0" t="n">
        <v>0.985349749473</v>
      </c>
      <c r="B100" s="1" t="n">
        <v>0.020942927151</v>
      </c>
    </row>
    <row r="101" customFormat="false" ht="12.8" hidden="false" customHeight="false" outlineLevel="0" collapsed="false">
      <c r="A101" s="0" t="n">
        <v>0.984408418685</v>
      </c>
      <c r="B101" s="1" t="n">
        <v>0.020639488332</v>
      </c>
    </row>
    <row r="102" customFormat="false" ht="12.8" hidden="false" customHeight="false" outlineLevel="0" collapsed="false">
      <c r="A102" s="0" t="n">
        <v>0.983457032413</v>
      </c>
      <c r="B102" s="1" t="n">
        <v>0.0203430932662</v>
      </c>
    </row>
    <row r="103" customFormat="false" ht="12.8" hidden="false" customHeight="false" outlineLevel="0" collapsed="false">
      <c r="A103" s="0" t="n">
        <v>0.982495513069</v>
      </c>
      <c r="B103" s="1" t="n">
        <v>0.0200535149772</v>
      </c>
    </row>
    <row r="104" customFormat="false" ht="12.8" hidden="false" customHeight="false" outlineLevel="0" collapsed="false">
      <c r="A104" s="0" t="n">
        <v>0.981523783194</v>
      </c>
      <c r="B104" s="1" t="n">
        <v>0.0197705358769</v>
      </c>
    </row>
    <row r="105" customFormat="false" ht="12.8" hidden="false" customHeight="false" outlineLevel="0" collapsed="false">
      <c r="A105" s="0" t="n">
        <v>0.980541765502</v>
      </c>
      <c r="B105" s="1" t="n">
        <v>0.0194939472904</v>
      </c>
    </row>
    <row r="106" customFormat="false" ht="12.8" hidden="false" customHeight="false" outlineLevel="0" collapsed="false">
      <c r="A106" s="0" t="n">
        <v>0.979549382912</v>
      </c>
      <c r="B106" s="1" t="n">
        <v>0.0192235490102</v>
      </c>
    </row>
    <row r="107" customFormat="false" ht="12.8" hidden="false" customHeight="false" outlineLevel="0" collapsed="false">
      <c r="A107" s="0" t="n">
        <v>0.978546558594</v>
      </c>
      <c r="B107" s="1" t="n">
        <v>0.0189591488762</v>
      </c>
    </row>
    <row r="108" customFormat="false" ht="12.8" hidden="false" customHeight="false" outlineLevel="0" collapsed="false">
      <c r="A108" s="0" t="n">
        <v>0.977533216004</v>
      </c>
      <c r="B108" s="1" t="n">
        <v>0.0187005623807</v>
      </c>
    </row>
    <row r="109" customFormat="false" ht="12.8" hidden="false" customHeight="false" outlineLevel="0" collapsed="false">
      <c r="A109" s="0" t="n">
        <v>0.976509278928</v>
      </c>
      <c r="B109" s="1" t="n">
        <v>0.0184476122962</v>
      </c>
    </row>
    <row r="110" customFormat="false" ht="12.8" hidden="false" customHeight="false" outlineLevel="0" collapsed="false">
      <c r="A110" s="0" t="n">
        <v>0.975474671522</v>
      </c>
      <c r="B110" s="1" t="n">
        <v>0.018200128324</v>
      </c>
    </row>
    <row r="111" customFormat="false" ht="12.8" hidden="false" customHeight="false" outlineLevel="0" collapsed="false">
      <c r="A111" s="0" t="n">
        <v>0.974429318355</v>
      </c>
      <c r="B111" s="1" t="n">
        <v>0.0179579467641</v>
      </c>
    </row>
    <row r="112" customFormat="false" ht="12.8" hidden="false" customHeight="false" outlineLevel="0" collapsed="false">
      <c r="A112" s="0" t="n">
        <v>0.973373144453</v>
      </c>
      <c r="B112" s="1" t="n">
        <v>0.0177209102021</v>
      </c>
    </row>
    <row r="113" customFormat="false" ht="12.8" hidden="false" customHeight="false" outlineLevel="0" collapsed="false">
      <c r="A113" s="0" t="n">
        <v>0.972306075341</v>
      </c>
      <c r="B113" s="1" t="n">
        <v>0.0174888672151</v>
      </c>
    </row>
    <row r="114" customFormat="false" ht="12.8" hidden="false" customHeight="false" outlineLevel="0" collapsed="false">
      <c r="A114" s="0" t="n">
        <v>0.971228037086</v>
      </c>
      <c r="B114" s="1" t="n">
        <v>0.0172616720927</v>
      </c>
    </row>
    <row r="115" customFormat="false" ht="12.8" hidden="false" customHeight="false" outlineLevel="0" collapsed="false">
      <c r="A115" s="0" t="n">
        <v>0.970138956347</v>
      </c>
      <c r="B115" s="1" t="n">
        <v>0.0170391845744</v>
      </c>
    </row>
    <row r="116" customFormat="false" ht="12.8" hidden="false" customHeight="false" outlineLevel="0" collapsed="false">
      <c r="A116" s="0" t="n">
        <v>0.969038760415</v>
      </c>
      <c r="B116" s="1" t="n">
        <v>0.0168212696002</v>
      </c>
    </row>
    <row r="117" customFormat="false" ht="12.8" hidden="false" customHeight="false" outlineLevel="0" collapsed="false">
      <c r="A117" s="0" t="n">
        <v>0.967927377257</v>
      </c>
      <c r="B117" s="1" t="n">
        <v>0.0166077970754</v>
      </c>
    </row>
    <row r="118" customFormat="false" ht="12.8" hidden="false" customHeight="false" outlineLevel="0" collapsed="false">
      <c r="A118" s="0" t="n">
        <v>0.966804735569</v>
      </c>
      <c r="B118" s="1" t="n">
        <v>0.0163986416477</v>
      </c>
    </row>
    <row r="119" customFormat="false" ht="12.8" hidden="false" customHeight="false" outlineLevel="0" collapsed="false">
      <c r="A119" s="0" t="n">
        <v>0.965670764814</v>
      </c>
      <c r="B119" s="1" t="n">
        <v>0.0161936824964</v>
      </c>
    </row>
    <row r="120" customFormat="false" ht="12.8" hidden="false" customHeight="false" outlineLevel="0" collapsed="false">
      <c r="A120" s="0" t="n">
        <v>0.964525395272</v>
      </c>
      <c r="B120" s="1" t="n">
        <v>0.0159928031322</v>
      </c>
    </row>
    <row r="121" customFormat="false" ht="12.8" hidden="false" customHeight="false" outlineLevel="0" collapsed="false">
      <c r="A121" s="0" t="n">
        <v>0.963368558084</v>
      </c>
      <c r="B121" s="1" t="n">
        <v>0.0157958912075</v>
      </c>
    </row>
    <row r="122" customFormat="false" ht="12.8" hidden="false" customHeight="false" outlineLevel="0" collapsed="false">
      <c r="A122" s="0" t="n">
        <v>0.962200185299</v>
      </c>
      <c r="B122" s="1" t="n">
        <v>0.0156028383371</v>
      </c>
    </row>
    <row r="123" customFormat="false" ht="12.8" hidden="false" customHeight="false" outlineLevel="0" collapsed="false">
      <c r="A123" s="0" t="n">
        <v>0.96102020992</v>
      </c>
      <c r="B123" s="1" t="n">
        <v>0.0154135399275</v>
      </c>
    </row>
    <row r="124" customFormat="false" ht="12.8" hidden="false" customHeight="false" outlineLevel="0" collapsed="false">
      <c r="A124" s="0" t="n">
        <v>0.959828565946</v>
      </c>
      <c r="B124" s="1" t="n">
        <v>0.015227895015</v>
      </c>
    </row>
    <row r="125" customFormat="false" ht="12.8" hidden="false" customHeight="false" outlineLevel="0" collapsed="false">
      <c r="A125" s="0" t="n">
        <v>0.958625188421</v>
      </c>
      <c r="B125" s="1" t="n">
        <v>0.0150458061119</v>
      </c>
    </row>
    <row r="126" customFormat="false" ht="12.8" hidden="false" customHeight="false" outlineLevel="0" collapsed="false">
      <c r="A126" s="0" t="n">
        <v>0.957410013476</v>
      </c>
      <c r="B126" s="1" t="n">
        <v>0.0148671790607</v>
      </c>
    </row>
    <row r="127" customFormat="false" ht="12.8" hidden="false" customHeight="false" outlineLevel="0" collapsed="false">
      <c r="A127" s="0" t="n">
        <v>0.956182978374</v>
      </c>
      <c r="B127" s="1" t="n">
        <v>0.0146919228951</v>
      </c>
    </row>
    <row r="128" customFormat="false" ht="12.8" hidden="false" customHeight="false" outlineLevel="0" collapsed="false">
      <c r="A128" s="0" t="n">
        <v>0.954944021552</v>
      </c>
      <c r="B128" s="1" t="n">
        <v>0.0145199497083</v>
      </c>
    </row>
    <row r="129" customFormat="false" ht="12.8" hidden="false" customHeight="false" outlineLevel="0" collapsed="false">
      <c r="A129" s="0" t="n">
        <v>0.953693082664</v>
      </c>
      <c r="B129" s="1" t="n">
        <v>0.0143511745274</v>
      </c>
    </row>
    <row r="130" customFormat="false" ht="12.8" hidden="false" customHeight="false" outlineLevel="0" collapsed="false">
      <c r="A130" s="0" t="n">
        <v>0.952430102625</v>
      </c>
      <c r="B130" s="1" t="n">
        <v>0.0141855151937</v>
      </c>
    </row>
    <row r="131" customFormat="false" ht="12.8" hidden="false" customHeight="false" outlineLevel="0" collapsed="false">
      <c r="A131" s="0" t="n">
        <v>0.951155023647</v>
      </c>
      <c r="B131" s="1" t="n">
        <v>0.0140228922496</v>
      </c>
    </row>
    <row r="132" customFormat="false" ht="12.8" hidden="false" customHeight="false" outlineLevel="0" collapsed="false">
      <c r="A132" s="0" t="n">
        <v>0.949867789282</v>
      </c>
      <c r="B132" s="1" t="n">
        <v>0.0138632288296</v>
      </c>
    </row>
    <row r="133" customFormat="false" ht="12.8" hidden="false" customHeight="false" outlineLevel="0" collapsed="false">
      <c r="A133" s="0" t="n">
        <v>0.948568344457</v>
      </c>
      <c r="B133" s="1" t="n">
        <v>0.0137064505577</v>
      </c>
    </row>
    <row r="134" customFormat="false" ht="12.8" hidden="false" customHeight="false" outlineLevel="0" collapsed="false">
      <c r="A134" s="0" t="n">
        <v>0.947256635517</v>
      </c>
      <c r="B134" s="1" t="n">
        <v>0.0135524854489</v>
      </c>
    </row>
    <row r="135" customFormat="false" ht="12.8" hidden="false" customHeight="false" outlineLevel="0" collapsed="false">
      <c r="A135" s="0" t="n">
        <v>0.945932610253</v>
      </c>
      <c r="B135" s="1" t="n">
        <v>0.0134012638156</v>
      </c>
    </row>
    <row r="136" customFormat="false" ht="12.8" hidden="false" customHeight="false" outlineLevel="0" collapsed="false">
      <c r="A136" s="0" t="n">
        <v>0.944596217941</v>
      </c>
      <c r="B136" s="1" t="n">
        <v>0.0132527181779</v>
      </c>
    </row>
    <row r="137" customFormat="false" ht="12.8" hidden="false" customHeight="false" outlineLevel="0" collapsed="false">
      <c r="A137" s="0" t="n">
        <v>0.943247409372</v>
      </c>
      <c r="B137" s="1" t="n">
        <v>0.0131067831787</v>
      </c>
    </row>
    <row r="138" customFormat="false" ht="12.8" hidden="false" customHeight="false" outlineLevel="0" collapsed="false">
      <c r="A138" s="0" t="n">
        <v>0.941886136885</v>
      </c>
      <c r="B138" s="1" t="n">
        <v>0.0129633955021</v>
      </c>
    </row>
    <row r="139" customFormat="false" ht="12.8" hidden="false" customHeight="false" outlineLevel="0" collapsed="false">
      <c r="A139" s="0" t="n">
        <v>0.940512354393</v>
      </c>
      <c r="B139" s="1" t="n">
        <v>0.0128224937956</v>
      </c>
    </row>
    <row r="140" customFormat="false" ht="12.8" hidden="false" customHeight="false" outlineLevel="0" collapsed="false">
      <c r="A140" s="0" t="n">
        <v>0.93912601741</v>
      </c>
      <c r="B140" s="1" t="n">
        <v>0.012684018596</v>
      </c>
    </row>
    <row r="141" customFormat="false" ht="12.8" hidden="false" customHeight="false" outlineLevel="0" collapsed="false">
      <c r="A141" s="0" t="n">
        <v>0.937727083077</v>
      </c>
      <c r="B141" s="1" t="n">
        <v>0.0125479122588</v>
      </c>
    </row>
    <row r="142" customFormat="false" ht="12.8" hidden="false" customHeight="false" outlineLevel="0" collapsed="false">
      <c r="A142" s="0" t="n">
        <v>0.936315510184</v>
      </c>
      <c r="B142" s="1" t="n">
        <v>0.0124141188896</v>
      </c>
    </row>
    <row r="143" customFormat="false" ht="12.8" hidden="false" customHeight="false" outlineLevel="0" collapsed="false">
      <c r="A143" s="0" t="n">
        <v>0.934891259189</v>
      </c>
      <c r="B143" s="1" t="n">
        <v>0.0122825842802</v>
      </c>
    </row>
    <row r="144" customFormat="false" ht="12.8" hidden="false" customHeight="false" outlineLevel="0" collapsed="false">
      <c r="A144" s="0" t="n">
        <v>0.933454292238</v>
      </c>
      <c r="B144" s="1" t="n">
        <v>0.0121532558461</v>
      </c>
    </row>
    <row r="145" customFormat="false" ht="12.8" hidden="false" customHeight="false" outlineLevel="0" collapsed="false">
      <c r="A145" s="0" t="n">
        <v>0.932004573178</v>
      </c>
      <c r="B145" s="1" t="n">
        <v>0.0120260825674</v>
      </c>
    </row>
    <row r="146" customFormat="false" ht="12.8" hidden="false" customHeight="false" outlineLevel="0" collapsed="false">
      <c r="A146" s="0" t="n">
        <v>0.930542067568</v>
      </c>
      <c r="B146" s="1" t="n">
        <v>0.0119010149322</v>
      </c>
    </row>
    <row r="147" customFormat="false" ht="12.8" hidden="false" customHeight="false" outlineLevel="0" collapsed="false">
      <c r="A147" s="0" t="n">
        <v>0.929066742695</v>
      </c>
      <c r="B147" s="1" t="n">
        <v>0.0117780048818</v>
      </c>
    </row>
    <row r="148" customFormat="false" ht="12.8" hidden="false" customHeight="false" outlineLevel="0" collapsed="false">
      <c r="A148" s="0" t="n">
        <v>0.927578567576</v>
      </c>
      <c r="B148" s="1" t="n">
        <v>0.0116570057594</v>
      </c>
    </row>
    <row r="149" customFormat="false" ht="12.8" hidden="false" customHeight="false" outlineLevel="0" collapsed="false">
      <c r="A149" s="0" t="n">
        <v>0.926077512962</v>
      </c>
      <c r="B149" s="1" t="n">
        <v>0.0115379722598</v>
      </c>
    </row>
    <row r="150" customFormat="false" ht="12.8" hidden="false" customHeight="false" outlineLevel="0" collapsed="false">
      <c r="A150" s="0" t="n">
        <v>0.924563551343</v>
      </c>
      <c r="B150" s="1" t="n">
        <v>0.0114208603818</v>
      </c>
    </row>
    <row r="151" customFormat="false" ht="12.8" hidden="false" customHeight="false" outlineLevel="0" collapsed="false">
      <c r="A151" s="0" t="n">
        <v>0.923036656945</v>
      </c>
      <c r="B151" s="1" t="n">
        <v>0.0113056273828</v>
      </c>
    </row>
    <row r="152" customFormat="false" ht="12.8" hidden="false" customHeight="false" outlineLevel="0" collapsed="false">
      <c r="A152" s="0" t="n">
        <v>0.921496805723</v>
      </c>
      <c r="B152" s="1" t="n">
        <v>0.0111922317344</v>
      </c>
    </row>
    <row r="153" customFormat="false" ht="12.8" hidden="false" customHeight="false" outlineLevel="0" collapsed="false">
      <c r="A153" s="0" t="n">
        <v>0.919943975358</v>
      </c>
      <c r="B153" s="1" t="n">
        <v>0.0110806330807</v>
      </c>
    </row>
    <row r="154" customFormat="false" ht="12.8" hidden="false" customHeight="false" outlineLevel="0" collapsed="false">
      <c r="A154" s="0" t="n">
        <v>0.918378145241</v>
      </c>
      <c r="B154" s="1" t="n">
        <v>0.0109707921981</v>
      </c>
    </row>
    <row r="155" customFormat="false" ht="12.8" hidden="false" customHeight="false" outlineLevel="0" collapsed="false">
      <c r="A155" s="0" t="n">
        <v>0.916799296463</v>
      </c>
      <c r="B155" s="1" t="n">
        <v>0.0108626709563</v>
      </c>
    </row>
    <row r="156" customFormat="false" ht="12.8" hidden="false" customHeight="false" outlineLevel="0" collapsed="false">
      <c r="A156" s="0" t="n">
        <v>0.915207411795</v>
      </c>
      <c r="B156" s="1" t="n">
        <v>0.0107562322813</v>
      </c>
    </row>
    <row r="157" customFormat="false" ht="12.8" hidden="false" customHeight="false" outlineLevel="0" collapsed="false">
      <c r="A157" s="0" t="n">
        <v>0.913602475669</v>
      </c>
      <c r="B157" s="1" t="n">
        <v>0.0106514401198</v>
      </c>
    </row>
    <row r="158" customFormat="false" ht="12.8" hidden="false" customHeight="false" outlineLevel="0" collapsed="false">
      <c r="A158" s="0" t="n">
        <v>0.911984474154</v>
      </c>
      <c r="B158" s="1" t="n">
        <v>0.0105482594052</v>
      </c>
    </row>
    <row r="159" customFormat="false" ht="12.8" hidden="false" customHeight="false" outlineLevel="0" collapsed="false">
      <c r="A159" s="0" t="n">
        <v>0.910353394929</v>
      </c>
      <c r="B159" s="1" t="n">
        <v>0.0104466560243</v>
      </c>
    </row>
    <row r="160" customFormat="false" ht="12.8" hidden="false" customHeight="false" outlineLevel="0" collapsed="false">
      <c r="A160" s="0" t="n">
        <v>0.908709227253</v>
      </c>
      <c r="B160" s="1" t="n">
        <v>0.0103465967857</v>
      </c>
    </row>
    <row r="161" customFormat="false" ht="12.8" hidden="false" customHeight="false" outlineLevel="0" collapsed="false">
      <c r="A161" s="0" t="n">
        <v>0.907051961928</v>
      </c>
      <c r="B161" s="1" t="n">
        <v>0.0102480493902</v>
      </c>
    </row>
    <row r="162" customFormat="false" ht="12.8" hidden="false" customHeight="false" outlineLevel="0" collapsed="false">
      <c r="A162" s="0" t="n">
        <v>0.905381591269</v>
      </c>
      <c r="B162" s="1" t="n">
        <v>0.0101509824006</v>
      </c>
    </row>
    <row r="163" customFormat="false" ht="12.8" hidden="false" customHeight="false" outlineLevel="0" collapsed="false">
      <c r="A163" s="0" t="n">
        <v>0.903698109057</v>
      </c>
      <c r="B163" s="1" t="n">
        <v>0.0100553652144</v>
      </c>
    </row>
    <row r="164" customFormat="false" ht="12.8" hidden="false" customHeight="false" outlineLevel="0" collapsed="false">
      <c r="A164" s="0" t="n">
        <v>0.902001510499</v>
      </c>
      <c r="B164" s="1" t="n">
        <v>0.00996116803666</v>
      </c>
    </row>
    <row r="165" customFormat="false" ht="12.8" hidden="false" customHeight="false" outlineLevel="0" collapsed="false">
      <c r="A165" s="0" t="n">
        <v>0.900291792183</v>
      </c>
      <c r="B165" s="1" t="n">
        <v>0.00986836185383</v>
      </c>
    </row>
    <row r="166" customFormat="false" ht="12.8" hidden="false" customHeight="false" outlineLevel="0" collapsed="false">
      <c r="A166" s="0" t="n">
        <v>0.898568952025</v>
      </c>
      <c r="B166" s="1" t="n">
        <v>0.00977691840905</v>
      </c>
    </row>
    <row r="167" customFormat="false" ht="12.8" hidden="false" customHeight="false" outlineLevel="0" collapsed="false">
      <c r="A167" s="0" t="n">
        <v>0.896832989219</v>
      </c>
      <c r="B167" s="1" t="n">
        <v>0.00968681017801</v>
      </c>
    </row>
    <row r="168" customFormat="false" ht="12.8" hidden="false" customHeight="false" outlineLevel="0" collapsed="false">
      <c r="A168" s="0" t="n">
        <v>0.895083904181</v>
      </c>
      <c r="B168" s="1" t="n">
        <v>0.00959801034586</v>
      </c>
    </row>
    <row r="169" customFormat="false" ht="12.8" hidden="false" customHeight="false" outlineLevel="0" collapsed="false">
      <c r="A169" s="0" t="n">
        <v>0.893321698489</v>
      </c>
      <c r="B169" s="1" t="n">
        <v>0.00951049278496</v>
      </c>
    </row>
    <row r="170" customFormat="false" ht="12.8" hidden="false" customHeight="false" outlineLevel="0" collapsed="false">
      <c r="A170" s="0" t="n">
        <v>0.891546374827</v>
      </c>
      <c r="B170" s="1" t="n">
        <v>0.0094242320334</v>
      </c>
    </row>
    <row r="171" customFormat="false" ht="12.8" hidden="false" customHeight="false" outlineLevel="0" collapsed="false">
      <c r="A171" s="0" t="n">
        <v>0.889757936913</v>
      </c>
      <c r="B171" s="1" t="n">
        <v>0.00933920327441</v>
      </c>
    </row>
    <row r="172" customFormat="false" ht="12.8" hidden="false" customHeight="false" outlineLevel="0" collapsed="false">
      <c r="A172" s="0" t="n">
        <v>0.887956389442</v>
      </c>
      <c r="B172" s="1" t="n">
        <v>0.00925538231642</v>
      </c>
    </row>
    <row r="173" customFormat="false" ht="12.8" hidden="false" customHeight="false" outlineLevel="0" collapsed="false">
      <c r="A173" s="0" t="n">
        <v>0.88614173801</v>
      </c>
      <c r="B173" s="1" t="n">
        <v>0.00917274557392</v>
      </c>
    </row>
    <row r="174" customFormat="false" ht="12.8" hidden="false" customHeight="false" outlineLevel="0" collapsed="false">
      <c r="A174" s="0" t="n">
        <v>0.884313989047</v>
      </c>
      <c r="B174" s="1" t="n">
        <v>0.00909127004894</v>
      </c>
    </row>
    <row r="175" customFormat="false" ht="12.8" hidden="false" customHeight="false" outlineLevel="0" collapsed="false">
      <c r="A175" s="0" t="n">
        <v>0.882473149744</v>
      </c>
      <c r="B175" s="1" t="n">
        <v>0.0090109333133</v>
      </c>
    </row>
    <row r="176" customFormat="false" ht="12.8" hidden="false" customHeight="false" outlineLevel="0" collapsed="false">
      <c r="A176" s="0" t="n">
        <v>0.880619227974</v>
      </c>
      <c r="B176" s="1" t="n">
        <v>0.00893171349136</v>
      </c>
    </row>
    <row r="177" customFormat="false" ht="12.8" hidden="false" customHeight="false" outlineLevel="0" collapsed="false">
      <c r="A177" s="0" t="n">
        <v>0.878752232221</v>
      </c>
      <c r="B177" s="1" t="n">
        <v>0.00885358924351</v>
      </c>
    </row>
    <row r="178" customFormat="false" ht="12.8" hidden="false" customHeight="false" outlineLevel="0" collapsed="false">
      <c r="A178" s="0" t="n">
        <v>0.876872171497</v>
      </c>
      <c r="B178" s="1" t="n">
        <v>0.00877653975016</v>
      </c>
    </row>
    <row r="179" customFormat="false" ht="12.8" hidden="false" customHeight="false" outlineLevel="0" collapsed="false">
      <c r="A179" s="0" t="n">
        <v>0.874979055264</v>
      </c>
      <c r="B179" s="1" t="n">
        <v>0.00870054469632</v>
      </c>
    </row>
    <row r="180" customFormat="false" ht="12.8" hidden="false" customHeight="false" outlineLevel="0" collapsed="false">
      <c r="A180" s="0" t="n">
        <v>0.873072893351</v>
      </c>
      <c r="B180" s="1" t="n">
        <v>0.00862558425672</v>
      </c>
    </row>
    <row r="181" customFormat="false" ht="12.8" hidden="false" customHeight="false" outlineLevel="0" collapsed="false">
      <c r="A181" s="0" t="n">
        <v>0.871153695875</v>
      </c>
      <c r="B181" s="1" t="n">
        <v>0.00855163908145</v>
      </c>
    </row>
    <row r="182" customFormat="false" ht="12.8" hidden="false" customHeight="false" outlineLevel="0" collapsed="false">
      <c r="A182" s="0" t="n">
        <v>0.869221473153</v>
      </c>
      <c r="B182" s="1" t="n">
        <v>0.0084786902821</v>
      </c>
    </row>
    <row r="183" customFormat="false" ht="12.8" hidden="false" customHeight="false" outlineLevel="0" collapsed="false">
      <c r="A183" s="0" t="n">
        <v>0.867276235624</v>
      </c>
      <c r="B183" s="1" t="n">
        <v>0.00840671941834</v>
      </c>
    </row>
    <row r="184" customFormat="false" ht="12.8" hidden="false" customHeight="false" outlineLevel="0" collapsed="false">
      <c r="A184" s="0" t="n">
        <v>0.865317993758</v>
      </c>
      <c r="B184" s="1" t="n">
        <v>0.00833570848502</v>
      </c>
    </row>
    <row r="185" customFormat="false" ht="12.8" hidden="false" customHeight="false" outlineLevel="0" collapsed="false">
      <c r="A185" s="0" t="n">
        <v>0.863346757977</v>
      </c>
      <c r="B185" s="1" t="n">
        <v>0.00826563989964</v>
      </c>
    </row>
    <row r="186" customFormat="false" ht="12.8" hidden="false" customHeight="false" outlineLevel="0" collapsed="false">
      <c r="A186" s="0" t="n">
        <v>0.861362538566</v>
      </c>
      <c r="B186" s="1" t="n">
        <v>0.00819649649033</v>
      </c>
    </row>
    <row r="187" customFormat="false" ht="12.8" hidden="false" customHeight="false" outlineLevel="0" collapsed="false">
      <c r="A187" s="0" t="n">
        <v>0.859365345592</v>
      </c>
      <c r="B187" s="1" t="n">
        <v>0.00812826148412</v>
      </c>
    </row>
    <row r="188" customFormat="false" ht="12.8" hidden="false" customHeight="false" outlineLevel="0" collapsed="false">
      <c r="A188" s="0" t="n">
        <v>0.857355188818</v>
      </c>
      <c r="B188" s="1" t="n">
        <v>0.00806091849571</v>
      </c>
    </row>
    <row r="189" customFormat="false" ht="12.8" hidden="false" customHeight="false" outlineLevel="0" collapsed="false">
      <c r="A189" s="0" t="n">
        <v>0.855332077618</v>
      </c>
      <c r="B189" s="1" t="n">
        <v>0.00799445151657</v>
      </c>
    </row>
    <row r="190" customFormat="false" ht="12.8" hidden="false" customHeight="false" outlineLevel="0" collapsed="false">
      <c r="A190" s="0" t="n">
        <v>0.853296020901</v>
      </c>
      <c r="B190" s="1" t="n">
        <v>0.00792884490438</v>
      </c>
    </row>
    <row r="191" customFormat="false" ht="12.8" hidden="false" customHeight="false" outlineLevel="0" collapsed="false">
      <c r="A191" s="0" t="n">
        <v>0.85124702702</v>
      </c>
      <c r="B191" s="1" t="n">
        <v>0.00786408337286</v>
      </c>
    </row>
    <row r="192" customFormat="false" ht="12.8" hidden="false" customHeight="false" outlineLevel="0" collapsed="false">
      <c r="A192" s="0" t="n">
        <v>0.849185103701</v>
      </c>
      <c r="B192" s="1" t="n">
        <v>0.00780015198189</v>
      </c>
    </row>
    <row r="193" customFormat="false" ht="12.8" hidden="false" customHeight="false" outlineLevel="0" collapsed="false">
      <c r="A193" s="0" t="n">
        <v>0.847110257959</v>
      </c>
      <c r="B193" s="1" t="n">
        <v>0.00773703612799</v>
      </c>
    </row>
    <row r="194" customFormat="false" ht="12.8" hidden="false" customHeight="false" outlineLevel="0" collapsed="false">
      <c r="A194" s="0" t="n">
        <v>0.845022496024</v>
      </c>
      <c r="B194" s="1" t="n">
        <v>0.0076747215351</v>
      </c>
    </row>
    <row r="195" customFormat="false" ht="12.8" hidden="false" customHeight="false" outlineLevel="0" collapsed="false">
      <c r="A195" s="0" t="n">
        <v>0.842921823268</v>
      </c>
      <c r="B195" s="1" t="n">
        <v>0.00761319424564</v>
      </c>
    </row>
    <row r="196" customFormat="false" ht="12.8" hidden="false" customHeight="false" outlineLevel="0" collapsed="false">
      <c r="A196" s="0" t="n">
        <v>0.840808244129</v>
      </c>
      <c r="B196" s="1" t="n">
        <v>0.00755244061187</v>
      </c>
    </row>
    <row r="197" customFormat="false" ht="12.8" hidden="false" customHeight="false" outlineLevel="0" collapsed="false">
      <c r="A197" s="0" t="n">
        <v>0.838681762046</v>
      </c>
      <c r="B197" s="1" t="n">
        <v>0.00749244728751</v>
      </c>
    </row>
    <row r="198" customFormat="false" ht="12.8" hidden="false" customHeight="false" outlineLevel="0" collapsed="false">
      <c r="A198" s="0" t="n">
        <v>0.83654237939</v>
      </c>
      <c r="B198" s="1" t="n">
        <v>0.00743320121969</v>
      </c>
    </row>
    <row r="199" customFormat="false" ht="12.8" hidden="false" customHeight="false" outlineLevel="0" collapsed="false">
      <c r="A199" s="0" t="n">
        <v>0.834390097403</v>
      </c>
      <c r="B199" s="1" t="n">
        <v>0.00737468964105</v>
      </c>
    </row>
    <row r="200" customFormat="false" ht="12.8" hidden="false" customHeight="false" outlineLevel="0" collapsed="false">
      <c r="A200" s="0" t="n">
        <v>0.832224916136</v>
      </c>
      <c r="B200" s="1" t="n">
        <v>0.00731690006218</v>
      </c>
    </row>
    <row r="201" customFormat="false" ht="12.8" hidden="false" customHeight="false" outlineLevel="0" collapsed="false">
      <c r="A201" s="0" t="n">
        <v>0.830046834395</v>
      </c>
      <c r="B201" s="1" t="n">
        <v>0.00725982026423</v>
      </c>
    </row>
    <row r="202" customFormat="false" ht="12.8" hidden="false" customHeight="false" outlineLevel="0" collapsed="false">
      <c r="A202" s="0" t="n">
        <v>0.827855849687</v>
      </c>
      <c r="B202" s="1" t="n">
        <v>0.00720343829183</v>
      </c>
    </row>
    <row r="203" customFormat="false" ht="12.8" hidden="false" customHeight="false" outlineLevel="0" collapsed="false">
      <c r="A203" s="0" t="n">
        <v>0.825651958171</v>
      </c>
      <c r="B203" s="1" t="n">
        <v>0.00714774244613</v>
      </c>
    </row>
    <row r="204" customFormat="false" ht="12.8" hidden="false" customHeight="false" outlineLevel="0" collapsed="false">
      <c r="A204" s="0" t="n">
        <v>0.823435154618</v>
      </c>
      <c r="B204" s="1" t="n">
        <v>0.00709272127814</v>
      </c>
    </row>
    <row r="205" customFormat="false" ht="12.8" hidden="false" customHeight="false" outlineLevel="0" collapsed="false">
      <c r="A205" s="0" t="n">
        <v>0.821205432368</v>
      </c>
      <c r="B205" s="1" t="n">
        <v>0.00703836358224</v>
      </c>
    </row>
    <row r="206" customFormat="false" ht="12.8" hidden="false" customHeight="false" outlineLevel="0" collapsed="false">
      <c r="A206" s="0" t="n">
        <v>0.818962783295</v>
      </c>
      <c r="B206" s="1" t="n">
        <v>0.00698465838985</v>
      </c>
    </row>
    <row r="207" customFormat="false" ht="12.8" hidden="false" customHeight="false" outlineLevel="0" collapsed="false">
      <c r="A207" s="0" t="n">
        <v>0.816707197781</v>
      </c>
      <c r="B207" s="1" t="n">
        <v>0.00693159496341</v>
      </c>
    </row>
    <row r="208" customFormat="false" ht="12.8" hidden="false" customHeight="false" outlineLevel="0" collapsed="false">
      <c r="A208" s="0" t="n">
        <v>0.814438664688</v>
      </c>
      <c r="B208" s="1" t="n">
        <v>0.00687916279038</v>
      </c>
    </row>
    <row r="209" customFormat="false" ht="12.8" hidden="false" customHeight="false" outlineLevel="0" collapsed="false">
      <c r="A209" s="0" t="n">
        <v>0.812157171342</v>
      </c>
      <c r="B209" s="1" t="n">
        <v>0.00682735157756</v>
      </c>
    </row>
    <row r="210" customFormat="false" ht="12.8" hidden="false" customHeight="false" outlineLevel="0" collapsed="false">
      <c r="A210" s="0" t="n">
        <v>0.809862703517</v>
      </c>
      <c r="B210" s="1" t="n">
        <v>0.0067761512455</v>
      </c>
    </row>
    <row r="211" customFormat="false" ht="12.8" hidden="false" customHeight="false" outlineLevel="0" collapsed="false">
      <c r="A211" s="0" t="n">
        <v>0.807555245429</v>
      </c>
      <c r="B211" s="1" t="n">
        <v>0.00672555192314</v>
      </c>
    </row>
    <row r="212" customFormat="false" ht="12.8" hidden="false" customHeight="false" outlineLevel="0" collapsed="false">
      <c r="A212" s="0" t="n">
        <v>0.805234779733</v>
      </c>
      <c r="B212" s="1" t="n">
        <v>0.00667554394251</v>
      </c>
    </row>
    <row r="213" customFormat="false" ht="12.8" hidden="false" customHeight="false" outlineLevel="0" collapsed="false">
      <c r="A213" s="0" t="n">
        <v>0.802901287529</v>
      </c>
      <c r="B213" s="1" t="n">
        <v>0.00662611783371</v>
      </c>
    </row>
    <row r="214" customFormat="false" ht="12.8" hidden="false" customHeight="false" outlineLevel="0" collapsed="false">
      <c r="A214" s="0" t="n">
        <v>0.800554748372</v>
      </c>
      <c r="B214" s="1" t="n">
        <v>0.00657726431994</v>
      </c>
    </row>
    <row r="215" customFormat="false" ht="12.8" hidden="false" customHeight="false" outlineLevel="0" collapsed="false">
      <c r="A215" s="0" t="n">
        <v>0.798195140289</v>
      </c>
      <c r="B215" s="1" t="n">
        <v>0.00652897431274</v>
      </c>
    </row>
    <row r="216" customFormat="false" ht="12.8" hidden="false" customHeight="false" outlineLevel="0" collapsed="false">
      <c r="A216" s="0" t="n">
        <v>0.795822439803</v>
      </c>
      <c r="B216" s="1" t="n">
        <v>0.00648123890732</v>
      </c>
    </row>
    <row r="217" customFormat="false" ht="12.8" hidden="false" customHeight="false" outlineLevel="0" collapsed="false">
      <c r="A217" s="0" t="n">
        <v>0.793436621964</v>
      </c>
      <c r="B217" s="1" t="n">
        <v>0.00643404937806</v>
      </c>
    </row>
    <row r="218" customFormat="false" ht="12.8" hidden="false" customHeight="false" outlineLevel="0" collapsed="false">
      <c r="A218" s="0" t="n">
        <v>0.791037660386</v>
      </c>
      <c r="B218" s="1" t="n">
        <v>0.0063873971741</v>
      </c>
    </row>
    <row r="219" customFormat="false" ht="12.8" hidden="false" customHeight="false" outlineLevel="0" collapsed="false">
      <c r="A219" s="0" t="n">
        <v>0.788625527291</v>
      </c>
      <c r="B219" s="1" t="n">
        <v>0.00634127391515</v>
      </c>
    </row>
    <row r="220" customFormat="false" ht="12.8" hidden="false" customHeight="false" outlineLevel="0" collapsed="false">
      <c r="A220" s="0" t="n">
        <v>0.786200193563</v>
      </c>
      <c r="B220" s="1" t="n">
        <v>0.00629567138727</v>
      </c>
    </row>
    <row r="221" customFormat="false" ht="12.8" hidden="false" customHeight="false" outlineLevel="0" collapsed="false">
      <c r="A221" s="0" t="n">
        <v>0.783761628802</v>
      </c>
      <c r="B221" s="1" t="n">
        <v>0.00625058153894</v>
      </c>
    </row>
    <row r="222" customFormat="false" ht="12.8" hidden="false" customHeight="false" outlineLevel="0" collapsed="false">
      <c r="A222" s="0" t="n">
        <v>0.781309801396</v>
      </c>
      <c r="B222" s="1" t="n">
        <v>0.00620599647708</v>
      </c>
    </row>
    <row r="223" customFormat="false" ht="12.8" hidden="false" customHeight="false" outlineLevel="0" collapsed="false">
      <c r="A223" s="0" t="n">
        <v>0.778844678588</v>
      </c>
      <c r="B223" s="1" t="n">
        <v>0.00616190846333</v>
      </c>
    </row>
    <row r="224" customFormat="false" ht="12.8" hidden="false" customHeight="false" outlineLevel="0" collapsed="false">
      <c r="A224" s="0" t="n">
        <v>0.776366226563</v>
      </c>
      <c r="B224" s="1" t="n">
        <v>0.00611830991029</v>
      </c>
    </row>
    <row r="225" customFormat="false" ht="12.8" hidden="false" customHeight="false" outlineLevel="0" collapsed="false">
      <c r="A225" s="0" t="n">
        <v>0.773874410529</v>
      </c>
      <c r="B225" s="1" t="n">
        <v>0.00607519337802</v>
      </c>
    </row>
    <row r="226" customFormat="false" ht="12.8" hidden="false" customHeight="false" outlineLevel="0" collapsed="false">
      <c r="A226" s="0" t="n">
        <v>0.771369194821</v>
      </c>
      <c r="B226" s="1" t="n">
        <v>0.00603255157049</v>
      </c>
    </row>
    <row r="227" customFormat="false" ht="12.8" hidden="false" customHeight="false" outlineLevel="0" collapsed="false">
      <c r="A227" s="0" t="n">
        <v>0.768850542997</v>
      </c>
      <c r="B227" s="1" t="n">
        <v>0.00599037733224</v>
      </c>
    </row>
    <row r="228" customFormat="false" ht="12.8" hidden="false" customHeight="false" outlineLevel="0" collapsed="false">
      <c r="A228" s="0" t="n">
        <v>0.766318417952</v>
      </c>
      <c r="B228" s="1" t="n">
        <v>0.00594866364507</v>
      </c>
    </row>
    <row r="229" customFormat="false" ht="12.8" hidden="false" customHeight="false" outlineLevel="0" collapsed="false">
      <c r="A229" s="0" t="n">
        <v>0.763772782036</v>
      </c>
      <c r="B229" s="1" t="n">
        <v>0.00590740362483</v>
      </c>
    </row>
    <row r="230" customFormat="false" ht="12.8" hidden="false" customHeight="false" outlineLevel="0" collapsed="false">
      <c r="A230" s="0" t="n">
        <v>0.761213597179</v>
      </c>
      <c r="B230" s="1" t="n">
        <v>0.00586659051836</v>
      </c>
    </row>
    <row r="231" customFormat="false" ht="12.8" hidden="false" customHeight="false" outlineLevel="0" collapsed="false">
      <c r="A231" s="0" t="n">
        <v>0.758640825025</v>
      </c>
      <c r="B231" s="1" t="n">
        <v>0.00582621770037</v>
      </c>
    </row>
    <row r="232" customFormat="false" ht="12.8" hidden="false" customHeight="false" outlineLevel="0" collapsed="false">
      <c r="A232" s="0" t="n">
        <v>0.756054427071</v>
      </c>
      <c r="B232" s="1" t="n">
        <v>0.00578627867058</v>
      </c>
    </row>
    <row r="233" customFormat="false" ht="12.8" hidden="false" customHeight="false" outlineLevel="0" collapsed="false">
      <c r="A233" s="0" t="n">
        <v>0.753454364816</v>
      </c>
      <c r="B233" s="1" t="n">
        <v>0.00574676705084</v>
      </c>
    </row>
    <row r="234" customFormat="false" ht="12.8" hidden="false" customHeight="false" outlineLevel="0" collapsed="false">
      <c r="A234" s="0" t="n">
        <v>0.750840599915</v>
      </c>
      <c r="B234" s="1" t="n">
        <v>0.00570767658229</v>
      </c>
    </row>
    <row r="235" customFormat="false" ht="12.8" hidden="false" customHeight="false" outlineLevel="0" collapsed="false">
      <c r="A235" s="0" t="n">
        <v>0.748213094342</v>
      </c>
      <c r="B235" s="1" t="n">
        <v>0.00566900112272</v>
      </c>
    </row>
    <row r="236" customFormat="false" ht="12.8" hidden="false" customHeight="false" outlineLevel="0" collapsed="false">
      <c r="A236" s="0" t="n">
        <v>0.74557181056</v>
      </c>
      <c r="B236" s="1" t="n">
        <v>0.00563073464386</v>
      </c>
    </row>
    <row r="237" customFormat="false" ht="12.8" hidden="false" customHeight="false" outlineLevel="0" collapsed="false">
      <c r="A237" s="0" t="n">
        <v>0.742916711696</v>
      </c>
      <c r="B237" s="1" t="n">
        <v>0.00559287122886</v>
      </c>
    </row>
    <row r="238" customFormat="false" ht="12.8" hidden="false" customHeight="false" outlineLevel="0" collapsed="false">
      <c r="A238" s="0" t="n">
        <v>0.740247761722</v>
      </c>
      <c r="B238" s="1" t="n">
        <v>0.00555540506979</v>
      </c>
    </row>
    <row r="239" customFormat="false" ht="12.8" hidden="false" customHeight="false" outlineLevel="0" collapsed="false">
      <c r="A239" s="0" t="n">
        <v>0.737564925647</v>
      </c>
      <c r="B239" s="1" t="n">
        <v>0.00551833046516</v>
      </c>
    </row>
    <row r="240" customFormat="false" ht="12.8" hidden="false" customHeight="false" outlineLevel="0" collapsed="false">
      <c r="A240" s="0" t="n">
        <v>0.734868169715</v>
      </c>
      <c r="B240" s="1" t="n">
        <v>0.00548164181759</v>
      </c>
    </row>
    <row r="241" customFormat="false" ht="12.8" hidden="false" customHeight="false" outlineLevel="0" collapsed="false">
      <c r="A241" s="0" t="n">
        <v>0.7321574616</v>
      </c>
      <c r="B241" s="1" t="n">
        <v>0.00544533363149</v>
      </c>
    </row>
    <row r="242" customFormat="false" ht="12.8" hidden="false" customHeight="false" outlineLevel="0" collapsed="false">
      <c r="A242" s="0" t="n">
        <v>0.729432770622</v>
      </c>
      <c r="B242" s="1" t="n">
        <v>0.00540940051079</v>
      </c>
    </row>
    <row r="243" customFormat="false" ht="12.8" hidden="false" customHeight="false" outlineLevel="0" collapsed="false">
      <c r="A243" s="0" t="n">
        <v>0.726694067953</v>
      </c>
      <c r="B243" s="1" t="n">
        <v>0.00537383715679</v>
      </c>
    </row>
    <row r="244" customFormat="false" ht="12.8" hidden="false" customHeight="false" outlineLevel="0" collapsed="false">
      <c r="A244" s="0" t="n">
        <v>0.723941326844</v>
      </c>
      <c r="B244" s="1" t="n">
        <v>0.005338638366</v>
      </c>
    </row>
    <row r="245" customFormat="false" ht="12.8" hidden="false" customHeight="false" outlineLevel="0" collapsed="false">
      <c r="A245" s="0" t="n">
        <v>0.721174522843</v>
      </c>
      <c r="B245" s="1" t="n">
        <v>0.00530379902805</v>
      </c>
    </row>
    <row r="246" customFormat="false" ht="12.8" hidden="false" customHeight="false" outlineLevel="0" collapsed="false">
      <c r="A246" s="0" t="n">
        <v>0.718393634027</v>
      </c>
      <c r="B246" s="1" t="n">
        <v>0.00526931412369</v>
      </c>
    </row>
    <row r="247" customFormat="false" ht="12.8" hidden="false" customHeight="false" outlineLevel="0" collapsed="false">
      <c r="A247" s="0" t="n">
        <v>0.715598641237</v>
      </c>
      <c r="B247" s="1" t="n">
        <v>0.00523517872282</v>
      </c>
    </row>
    <row r="248" customFormat="false" ht="12.8" hidden="false" customHeight="false" outlineLevel="0" collapsed="false">
      <c r="A248" s="0" t="n">
        <v>0.712789528313</v>
      </c>
      <c r="B248" s="1" t="n">
        <v>0.00520138798253</v>
      </c>
    </row>
    <row r="249" customFormat="false" ht="12.8" hidden="false" customHeight="false" outlineLevel="0" collapsed="false">
      <c r="A249" s="0" t="n">
        <v>0.709966282339</v>
      </c>
      <c r="B249" s="1" t="n">
        <v>0.00516793714528</v>
      </c>
    </row>
    <row r="250" customFormat="false" ht="12.8" hidden="false" customHeight="false" outlineLevel="0" collapsed="false">
      <c r="A250" s="0" t="n">
        <v>0.707128893888</v>
      </c>
      <c r="B250" s="1" t="n">
        <v>0.005134821537</v>
      </c>
    </row>
    <row r="251" customFormat="false" ht="12.8" hidden="false" customHeight="false" outlineLevel="0" collapsed="false">
      <c r="A251" s="0" t="n">
        <v>0.704277357268</v>
      </c>
      <c r="B251" s="1" t="n">
        <v>0.0051020365654</v>
      </c>
    </row>
    <row r="252" customFormat="false" ht="12.8" hidden="false" customHeight="false" outlineLevel="0" collapsed="false">
      <c r="A252" s="0" t="n">
        <v>0.701411670778</v>
      </c>
      <c r="B252" s="1" t="n">
        <v>0.00506957771816</v>
      </c>
    </row>
    <row r="253" customFormat="false" ht="12.8" hidden="false" customHeight="false" outlineLevel="0" collapsed="false">
      <c r="A253" s="0" t="n">
        <v>0.698531836958</v>
      </c>
      <c r="B253" s="1" t="n">
        <v>0.00503744056127</v>
      </c>
    </row>
    <row r="254" customFormat="false" ht="12.8" hidden="false" customHeight="false" outlineLevel="0" collapsed="false">
      <c r="A254" s="0" t="n">
        <v>0.695637862844</v>
      </c>
      <c r="B254" s="1" t="n">
        <v>0.00500562073736</v>
      </c>
    </row>
    <row r="255" customFormat="false" ht="12.8" hidden="false" customHeight="false" outlineLevel="0" collapsed="false">
      <c r="A255" s="0" t="n">
        <v>0.69272976023</v>
      </c>
      <c r="B255" s="1" t="n">
        <v>0.00497411396412</v>
      </c>
    </row>
    <row r="256" customFormat="false" ht="12.8" hidden="false" customHeight="false" outlineLevel="0" collapsed="false">
      <c r="A256" s="0" t="n">
        <v>0.689807545921</v>
      </c>
      <c r="B256" s="1" t="n">
        <v>0.00494291603271</v>
      </c>
    </row>
    <row r="257" customFormat="false" ht="12.8" hidden="false" customHeight="false" outlineLevel="0" collapsed="false">
      <c r="A257" s="0" t="n">
        <v>0.68687124199</v>
      </c>
      <c r="B257" s="1" t="n">
        <v>0.00491202280624</v>
      </c>
    </row>
    <row r="258" customFormat="false" ht="12.8" hidden="false" customHeight="false" outlineLevel="0" collapsed="false">
      <c r="A258" s="0" t="n">
        <v>0.683920876044</v>
      </c>
      <c r="B258" s="1" t="n">
        <v>0.00488143021826</v>
      </c>
    </row>
    <row r="259" customFormat="false" ht="12.8" hidden="false" customHeight="false" outlineLevel="0" collapsed="false">
      <c r="A259" s="0" t="n">
        <v>0.68095648147</v>
      </c>
      <c r="B259" s="1" t="n">
        <v>0.0048511342713</v>
      </c>
    </row>
    <row r="260" customFormat="false" ht="12.8" hidden="false" customHeight="false" outlineLevel="0" collapsed="false">
      <c r="A260" s="0" t="n">
        <v>0.677978097701</v>
      </c>
      <c r="B260" s="1" t="n">
        <v>0.00482113103548</v>
      </c>
    </row>
    <row r="261" customFormat="false" ht="12.8" hidden="false" customHeight="false" outlineLevel="0" collapsed="false">
      <c r="A261" s="0" t="n">
        <v>0.674985770464</v>
      </c>
      <c r="B261" s="1" t="n">
        <v>0.00479141664711</v>
      </c>
    </row>
    <row r="262" customFormat="false" ht="12.8" hidden="false" customHeight="false" outlineLevel="0" collapsed="false">
      <c r="A262" s="0" t="n">
        <v>0.671979552036</v>
      </c>
      <c r="B262" s="1" t="n">
        <v>0.0047619873073</v>
      </c>
    </row>
    <row r="263" customFormat="false" ht="12.8" hidden="false" customHeight="false" outlineLevel="0" collapsed="false">
      <c r="A263" s="0" t="n">
        <v>0.668959501488</v>
      </c>
      <c r="B263" s="1" t="n">
        <v>0.00473283928069</v>
      </c>
    </row>
    <row r="264" customFormat="false" ht="12.8" hidden="false" customHeight="false" outlineLevel="0" collapsed="false">
      <c r="A264" s="0" t="n">
        <v>0.665925684936</v>
      </c>
      <c r="B264" s="1" t="n">
        <v>0.00470396889413</v>
      </c>
    </row>
    <row r="265" customFormat="false" ht="12.8" hidden="false" customHeight="false" outlineLevel="0" collapsed="false">
      <c r="A265" s="0" t="n">
        <v>0.662878175777</v>
      </c>
      <c r="B265" s="1" t="n">
        <v>0.00467537253545</v>
      </c>
    </row>
    <row r="266" customFormat="false" ht="12.8" hidden="false" customHeight="false" outlineLevel="0" collapsed="false">
      <c r="A266" s="0" t="n">
        <v>0.659817054927</v>
      </c>
      <c r="B266" s="1" t="n">
        <v>0.00464704665219</v>
      </c>
    </row>
    <row r="267" customFormat="false" ht="12.8" hidden="false" customHeight="false" outlineLevel="0" collapsed="false">
      <c r="A267" s="0" t="n">
        <v>0.656742411054</v>
      </c>
      <c r="B267" s="1" t="n">
        <v>0.00461898775042</v>
      </c>
    </row>
    <row r="268" customFormat="false" ht="12.8" hidden="false" customHeight="false" outlineLevel="0" collapsed="false">
      <c r="A268" s="0" t="n">
        <v>0.653654340797</v>
      </c>
      <c r="B268" s="1" t="n">
        <v>0.00459119239359</v>
      </c>
    </row>
    <row r="269" customFormat="false" ht="12.8" hidden="false" customHeight="false" outlineLevel="0" collapsed="false">
      <c r="A269" s="0" t="n">
        <v>0.650552948989</v>
      </c>
      <c r="B269" s="1" t="n">
        <v>0.00456365720137</v>
      </c>
    </row>
    <row r="270" customFormat="false" ht="12.8" hidden="false" customHeight="false" outlineLevel="0" collapsed="false">
      <c r="A270" s="0" t="n">
        <v>0.647438348864</v>
      </c>
      <c r="B270" s="1" t="n">
        <v>0.0045363788485</v>
      </c>
    </row>
    <row r="271" customFormat="false" ht="12.8" hidden="false" customHeight="false" outlineLevel="0" collapsed="false">
      <c r="A271" s="0" t="n">
        <v>0.64431066226</v>
      </c>
      <c r="B271" s="1" t="n">
        <v>0.00450935406376</v>
      </c>
    </row>
    <row r="272" customFormat="false" ht="12.8" hidden="false" customHeight="false" outlineLevel="0" collapsed="false">
      <c r="A272" s="0" t="n">
        <v>0.64117001981</v>
      </c>
      <c r="B272" s="1" t="n">
        <v>0.00448257962888</v>
      </c>
    </row>
    <row r="273" customFormat="false" ht="12.8" hidden="false" customHeight="false" outlineLevel="0" collapsed="false">
      <c r="A273" s="0" t="n">
        <v>0.638016561132</v>
      </c>
      <c r="B273" s="1" t="n">
        <v>0.00445605237746</v>
      </c>
    </row>
    <row r="274" customFormat="false" ht="12.8" hidden="false" customHeight="false" outlineLevel="0" collapsed="false">
      <c r="A274" s="0" t="n">
        <v>0.634850434994</v>
      </c>
      <c r="B274" s="1" t="n">
        <v>0.00442976919402</v>
      </c>
    </row>
    <row r="275" customFormat="false" ht="12.8" hidden="false" customHeight="false" outlineLevel="0" collapsed="false">
      <c r="A275" s="0" t="n">
        <v>0.631671799484</v>
      </c>
      <c r="B275" s="1" t="n">
        <v>0.00440372701296</v>
      </c>
    </row>
    <row r="276" customFormat="false" ht="12.8" hidden="false" customHeight="false" outlineLevel="0" collapsed="false">
      <c r="A276" s="0" t="n">
        <v>0.628480822157</v>
      </c>
      <c r="B276" s="1" t="n">
        <v>0.00437792281762</v>
      </c>
    </row>
    <row r="277" customFormat="false" ht="12.8" hidden="false" customHeight="false" outlineLevel="0" collapsed="false">
      <c r="A277" s="0" t="n">
        <v>0.625277680176</v>
      </c>
      <c r="B277" s="1" t="n">
        <v>0.00435235363931</v>
      </c>
    </row>
    <row r="278" customFormat="false" ht="12.8" hidden="false" customHeight="false" outlineLevel="0" collapsed="false">
      <c r="A278" s="0" t="n">
        <v>0.62206256044</v>
      </c>
      <c r="B278" s="1" t="n">
        <v>0.00432701655637</v>
      </c>
    </row>
    <row r="279" customFormat="false" ht="12.8" hidden="false" customHeight="false" outlineLevel="0" collapsed="false">
      <c r="A279" s="0" t="n">
        <v>0.618835659696</v>
      </c>
      <c r="B279" s="1" t="n">
        <v>0.00430190869333</v>
      </c>
    </row>
    <row r="280" customFormat="false" ht="12.8" hidden="false" customHeight="false" outlineLevel="0" collapsed="false">
      <c r="A280" s="0" t="n">
        <v>0.615597184637</v>
      </c>
      <c r="B280" s="1" t="n">
        <v>0.00427702721993</v>
      </c>
    </row>
    <row r="281" customFormat="false" ht="12.8" hidden="false" customHeight="false" outlineLevel="0" collapsed="false">
      <c r="A281" s="0" t="n">
        <v>0.612347351992</v>
      </c>
      <c r="B281" s="1" t="n">
        <v>0.00425236935035</v>
      </c>
    </row>
    <row r="282" customFormat="false" ht="12.8" hidden="false" customHeight="false" outlineLevel="0" collapsed="false">
      <c r="A282" s="0" t="n">
        <v>0.609086388592</v>
      </c>
      <c r="B282" s="1" t="n">
        <v>0.00422793234228</v>
      </c>
    </row>
    <row r="283" customFormat="false" ht="12.8" hidden="false" customHeight="false" outlineLevel="0" collapsed="false">
      <c r="A283" s="0" t="n">
        <v>0.605814531428</v>
      </c>
      <c r="B283" s="1" t="n">
        <v>0.00420371349618</v>
      </c>
    </row>
    <row r="284" customFormat="false" ht="12.8" hidden="false" customHeight="false" outlineLevel="0" collapsed="false">
      <c r="A284" s="0" t="n">
        <v>0.602532027686</v>
      </c>
      <c r="B284" s="1" t="n">
        <v>0.00417971015438</v>
      </c>
    </row>
    <row r="285" customFormat="false" ht="12.8" hidden="false" customHeight="false" outlineLevel="0" collapsed="false">
      <c r="A285" s="0" t="n">
        <v>0.599239134773</v>
      </c>
      <c r="B285" s="1" t="n">
        <v>0.00415591970037</v>
      </c>
    </row>
    <row r="286" customFormat="false" ht="12.8" hidden="false" customHeight="false" outlineLevel="0" collapsed="false">
      <c r="A286" s="0" t="n">
        <v>0.595936120325</v>
      </c>
      <c r="B286" s="1" t="n">
        <v>0.00413233955796</v>
      </c>
    </row>
    <row r="287" customFormat="false" ht="12.8" hidden="false" customHeight="false" outlineLevel="0" collapsed="false">
      <c r="A287" s="0" t="n">
        <v>0.592623262189</v>
      </c>
      <c r="B287" s="1" t="n">
        <v>0.0041089671906</v>
      </c>
    </row>
    <row r="288" customFormat="false" ht="12.8" hidden="false" customHeight="false" outlineLevel="0" collapsed="false">
      <c r="A288" s="0" t="n">
        <v>0.589300848398</v>
      </c>
      <c r="B288" s="1" t="n">
        <v>0.00408580010056</v>
      </c>
    </row>
    <row r="289" customFormat="false" ht="12.8" hidden="false" customHeight="false" outlineLevel="0" collapsed="false">
      <c r="A289" s="0" t="n">
        <v>0.585969177125</v>
      </c>
      <c r="B289" s="1" t="n">
        <v>0.00406283582827</v>
      </c>
    </row>
    <row r="290" customFormat="false" ht="12.8" hidden="false" customHeight="false" outlineLevel="0" collapsed="false">
      <c r="A290" s="0" t="n">
        <v>0.582628556617</v>
      </c>
      <c r="B290" s="1" t="n">
        <v>0.00404007195158</v>
      </c>
    </row>
    <row r="291" customFormat="false" ht="12.8" hidden="false" customHeight="false" outlineLevel="0" collapsed="false">
      <c r="A291" s="0" t="n">
        <v>0.579279305111</v>
      </c>
      <c r="B291" s="1" t="n">
        <v>0.00401750608508</v>
      </c>
    </row>
    <row r="292" customFormat="false" ht="12.8" hidden="false" customHeight="false" outlineLevel="0" collapsed="false">
      <c r="A292" s="0" t="n">
        <v>0.575921750734</v>
      </c>
      <c r="B292" s="1" t="n">
        <v>0.00399513587941</v>
      </c>
    </row>
    <row r="293" customFormat="false" ht="12.8" hidden="false" customHeight="false" outlineLevel="0" collapsed="false">
      <c r="A293" s="0" t="n">
        <v>0.572556231381</v>
      </c>
      <c r="B293" s="1" t="n">
        <v>0.00397295902064</v>
      </c>
    </row>
    <row r="294" customFormat="false" ht="12.8" hidden="false" customHeight="false" outlineLevel="0" collapsed="false">
      <c r="A294" s="0" t="n">
        <v>0.569183094577</v>
      </c>
      <c r="B294" s="1" t="n">
        <v>0.00395097322956</v>
      </c>
    </row>
    <row r="295" customFormat="false" ht="12.8" hidden="false" customHeight="false" outlineLevel="0" collapsed="false">
      <c r="A295" s="0" t="n">
        <v>0.565802697321</v>
      </c>
      <c r="B295" s="1" t="n">
        <v>0.0039291762611</v>
      </c>
    </row>
    <row r="296" customFormat="false" ht="12.8" hidden="false" customHeight="false" outlineLevel="0" collapsed="false">
      <c r="A296" s="0" t="n">
        <v>0.562415405906</v>
      </c>
      <c r="B296" s="1" t="n">
        <v>0.00390756590367</v>
      </c>
    </row>
    <row r="297" customFormat="false" ht="12.8" hidden="false" customHeight="false" outlineLevel="0" collapsed="false">
      <c r="A297" s="0" t="n">
        <v>0.559021595727</v>
      </c>
      <c r="B297" s="1" t="n">
        <v>0.0038861399786</v>
      </c>
    </row>
    <row r="298" customFormat="false" ht="12.8" hidden="false" customHeight="false" outlineLevel="0" collapsed="false">
      <c r="A298" s="0" t="n">
        <v>0.555621651065</v>
      </c>
      <c r="B298" s="1" t="n">
        <v>0.00386489633949</v>
      </c>
    </row>
    <row r="299" customFormat="false" ht="12.8" hidden="false" customHeight="false" outlineLevel="0" collapsed="false">
      <c r="A299" s="0" t="n">
        <v>0.552215964861</v>
      </c>
      <c r="B299" s="1" t="n">
        <v>0.00384383287168</v>
      </c>
    </row>
    <row r="300" customFormat="false" ht="12.8" hidden="false" customHeight="false" outlineLevel="0" collapsed="false">
      <c r="A300" s="0" t="n">
        <v>0.548804938459</v>
      </c>
      <c r="B300" s="1" t="n">
        <v>0.00382294749165</v>
      </c>
    </row>
    <row r="301" customFormat="false" ht="12.8" hidden="false" customHeight="false" outlineLevel="0" collapsed="false">
      <c r="A301" s="0" t="n">
        <v>0.545388981343</v>
      </c>
      <c r="B301" s="1" t="n">
        <v>0.00380223814646</v>
      </c>
    </row>
    <row r="302" customFormat="false" ht="12.8" hidden="false" customHeight="false" outlineLevel="0" collapsed="false">
      <c r="A302" s="0" t="n">
        <v>0.541968510854</v>
      </c>
      <c r="B302" s="1" t="n">
        <v>0.00378170281324</v>
      </c>
    </row>
    <row r="303" customFormat="false" ht="12.8" hidden="false" customHeight="false" outlineLevel="0" collapsed="false">
      <c r="A303" s="0" t="n">
        <v>0.538543951884</v>
      </c>
      <c r="B303" s="1" t="n">
        <v>0.000994829288644</v>
      </c>
    </row>
    <row r="304" customFormat="false" ht="12.8" hidden="false" customHeight="false" outlineLevel="0" collapsed="false">
      <c r="A304" s="0" t="n">
        <v>0.535115736564</v>
      </c>
      <c r="B304" s="1" t="n">
        <v>0.000872885716047</v>
      </c>
    </row>
    <row r="305" customFormat="false" ht="12.8" hidden="false" customHeight="false" outlineLevel="0" collapsed="false">
      <c r="A305" s="0" t="n">
        <v>0.531684303925</v>
      </c>
      <c r="B305" s="1" t="n">
        <v>0.000772451469407</v>
      </c>
    </row>
    <row r="306" customFormat="false" ht="12.8" hidden="false" customHeight="false" outlineLevel="0" collapsed="false">
      <c r="A306" s="0" t="n">
        <v>0.528250099551</v>
      </c>
      <c r="B306" s="1" t="n">
        <v>0.000688690378364</v>
      </c>
    </row>
    <row r="307" customFormat="false" ht="12.8" hidden="false" customHeight="false" outlineLevel="0" collapsed="false">
      <c r="A307" s="0" t="n">
        <v>0.524813575219</v>
      </c>
      <c r="B307" s="1" t="n">
        <v>0.000618064504577</v>
      </c>
    </row>
    <row r="308" customFormat="false" ht="12.8" hidden="false" customHeight="false" outlineLevel="0" collapsed="false">
      <c r="A308" s="0" t="n">
        <v>0.521375188516</v>
      </c>
      <c r="B308" s="1" t="n">
        <v>0.000557934608274</v>
      </c>
    </row>
    <row r="309" customFormat="false" ht="12.8" hidden="false" customHeight="false" outlineLevel="0" collapsed="false">
      <c r="A309" s="0" t="n">
        <v>0.517935402454</v>
      </c>
      <c r="B309" s="1" t="n">
        <v>0.000506297773247</v>
      </c>
    </row>
    <row r="310" customFormat="false" ht="12.8" hidden="false" customHeight="false" outlineLevel="0" collapsed="false">
      <c r="A310" s="0" t="n">
        <v>0.514494685061</v>
      </c>
      <c r="B310" s="1" t="n">
        <v>0.000461610681224</v>
      </c>
    </row>
    <row r="311" customFormat="false" ht="12.8" hidden="false" customHeight="false" outlineLevel="0" collapsed="false">
      <c r="A311" s="0" t="n">
        <v>0.511053508974</v>
      </c>
      <c r="B311" s="1" t="n">
        <v>0.000422667882706</v>
      </c>
    </row>
    <row r="312" customFormat="false" ht="12.8" hidden="false" customHeight="false" outlineLevel="0" collapsed="false">
      <c r="A312" s="0" t="n">
        <v>0.507612351008</v>
      </c>
      <c r="B312" s="1" t="n">
        <v>0.00038851626343</v>
      </c>
    </row>
    <row r="313" customFormat="false" ht="12.8" hidden="false" customHeight="false" outlineLevel="0" collapsed="false">
      <c r="A313" s="0" t="n">
        <v>0.504171691721</v>
      </c>
      <c r="B313" s="1" t="n">
        <v>0.000358393862262</v>
      </c>
    </row>
    <row r="314" customFormat="false" ht="12.8" hidden="false" customHeight="false" outlineLevel="0" collapsed="false">
      <c r="A314" s="0" t="n">
        <v>0.500732014977</v>
      </c>
      <c r="B314" s="1" t="n">
        <v>0.000331685398411</v>
      </c>
    </row>
    <row r="315" customFormat="false" ht="12.8" hidden="false" customHeight="false" outlineLevel="0" collapsed="false">
      <c r="A315" s="0" t="n">
        <v>0.497293807485</v>
      </c>
      <c r="B315" s="1" t="n">
        <v>0.000307889470121</v>
      </c>
    </row>
    <row r="316" customFormat="false" ht="12.8" hidden="false" customHeight="false" outlineLevel="0" collapsed="false">
      <c r="A316" s="0" t="n">
        <v>0.493857558349</v>
      </c>
      <c r="B316" s="1" t="n">
        <v>0.000286594038653</v>
      </c>
    </row>
    <row r="317" customFormat="false" ht="12.8" hidden="false" customHeight="false" outlineLevel="0" collapsed="false">
      <c r="A317" s="0" t="n">
        <v>0.490423758599</v>
      </c>
      <c r="B317" s="1" t="n">
        <v>0.000267457881105</v>
      </c>
    </row>
    <row r="318" customFormat="false" ht="12.8" hidden="false" customHeight="false" outlineLevel="0" collapsed="false">
      <c r="A318" s="0" t="n">
        <v>0.486992900723</v>
      </c>
      <c r="B318" s="1" t="n">
        <v>0.000250196401603</v>
      </c>
    </row>
    <row r="319" customFormat="false" ht="12.8" hidden="false" customHeight="false" outlineLevel="0" collapsed="false">
      <c r="A319" s="0" t="n">
        <v>0.483565478194</v>
      </c>
      <c r="B319" s="1" t="n">
        <v>0.000234570664677</v>
      </c>
    </row>
    <row r="320" customFormat="false" ht="12.8" hidden="false" customHeight="false" outlineLevel="0" collapsed="false">
      <c r="A320" s="0" t="n">
        <v>0.480141984997</v>
      </c>
      <c r="B320" s="1" t="n">
        <v>0.00022037883818</v>
      </c>
    </row>
    <row r="321" customFormat="false" ht="12.8" hidden="false" customHeight="false" outlineLevel="0" collapsed="false">
      <c r="A321" s="0" t="n">
        <v>0.47672291515</v>
      </c>
      <c r="B321" s="1" t="n">
        <v>0.000207449457281</v>
      </c>
    </row>
    <row r="322" customFormat="false" ht="12.8" hidden="false" customHeight="false" outlineLevel="0" collapsed="false">
      <c r="A322" s="0" t="n">
        <v>0.473308762226</v>
      </c>
      <c r="B322" s="1" t="n">
        <v>0.000195636078343</v>
      </c>
    </row>
    <row r="323" customFormat="false" ht="12.8" hidden="false" customHeight="false" outlineLevel="0" collapsed="false">
      <c r="A323" s="0" t="n">
        <v>0.469900018878</v>
      </c>
      <c r="B323" s="1" t="n">
        <v>0.000184813003352</v>
      </c>
    </row>
    <row r="324" customFormat="false" ht="12.8" hidden="false" customHeight="false" outlineLevel="0" collapsed="false">
      <c r="A324" s="0" t="n">
        <v>0.466497176364</v>
      </c>
      <c r="B324" s="1" t="n">
        <v>0.000174871836016</v>
      </c>
    </row>
    <row r="325" customFormat="false" ht="12.8" hidden="false" customHeight="false" outlineLevel="0" collapsed="false">
      <c r="A325" s="0" t="n">
        <v>0.463100724074</v>
      </c>
      <c r="B325" s="1" t="n">
        <v>0.000165718689108</v>
      </c>
    </row>
    <row r="326" customFormat="false" ht="12.8" hidden="false" customHeight="false" outlineLevel="0" collapsed="false">
      <c r="A326" s="0" t="n">
        <v>0.459711149063</v>
      </c>
      <c r="B326" s="1" t="n">
        <v>0.000157271905642</v>
      </c>
    </row>
    <row r="327" customFormat="false" ht="12.8" hidden="false" customHeight="false" outlineLevel="0" collapsed="false">
      <c r="A327" s="0" t="n">
        <v>0.456328935585</v>
      </c>
      <c r="B327" s="1" t="n">
        <v>0.00014946018829</v>
      </c>
    </row>
    <row r="328" customFormat="false" ht="12.8" hidden="false" customHeight="false" outlineLevel="0" collapsed="false">
      <c r="A328" s="0" t="n">
        <v>0.452954564637</v>
      </c>
      <c r="B328" s="1" t="n">
        <v>0.000142221055336</v>
      </c>
    </row>
    <row r="329" customFormat="false" ht="12.8" hidden="false" customHeight="false" outlineLevel="0" collapsed="false">
      <c r="A329" s="0" t="n">
        <v>0.44958851351</v>
      </c>
      <c r="B329" s="1" t="n">
        <v>0.000135499559429</v>
      </c>
    </row>
    <row r="330" customFormat="false" ht="12.8" hidden="false" customHeight="false" outlineLevel="0" collapsed="false">
      <c r="A330" s="0" t="n">
        <v>0.446231255343</v>
      </c>
      <c r="B330" s="1" t="n">
        <v>0.000129247219099</v>
      </c>
    </row>
    <row r="331" customFormat="false" ht="12.8" hidden="false" customHeight="false" outlineLevel="0" collapsed="false">
      <c r="A331" s="0" t="n">
        <v>0.442883258691</v>
      </c>
      <c r="B331" s="1" t="n">
        <v>0.000123421123491</v>
      </c>
    </row>
    <row r="332" customFormat="false" ht="12.8" hidden="false" customHeight="false" outlineLevel="0" collapsed="false">
      <c r="A332" s="0" t="n">
        <v>0.439544987101</v>
      </c>
      <c r="B332" s="1" t="n">
        <v>0.000117983178885</v>
      </c>
    </row>
    <row r="333" customFormat="false" ht="12.8" hidden="false" customHeight="false" outlineLevel="0" collapsed="false">
      <c r="A333" s="0" t="n">
        <v>0.436216898696</v>
      </c>
      <c r="B333" s="1" t="n">
        <v>0.000112899471816</v>
      </c>
    </row>
    <row r="334" customFormat="false" ht="12.8" hidden="false" customHeight="false" outlineLevel="0" collapsed="false">
      <c r="A334" s="0" t="n">
        <v>0.432899445774</v>
      </c>
      <c r="B334" s="1" t="n">
        <v>0.000108139728603</v>
      </c>
    </row>
    <row r="335" customFormat="false" ht="12.8" hidden="false" customHeight="false" outlineLevel="0" collapsed="false">
      <c r="A335" s="0" t="n">
        <v>0.429593074421</v>
      </c>
      <c r="B335" s="1" t="n">
        <v>0.000103676854895</v>
      </c>
    </row>
    <row r="336" customFormat="false" ht="12.8" hidden="false" customHeight="false" outlineLevel="0" collapsed="false">
      <c r="A336" s="0" t="n">
        <v>0.426298224126</v>
      </c>
      <c r="B336" s="1" t="n">
        <v>9.9486541958E-005</v>
      </c>
    </row>
    <row r="337" customFormat="false" ht="12.8" hidden="false" customHeight="false" outlineLevel="0" collapsed="false">
      <c r="A337" s="0" t="n">
        <v>0.423015327424</v>
      </c>
      <c r="B337" s="1" t="n">
        <v>9.55469288477E-005</v>
      </c>
    </row>
    <row r="338" customFormat="false" ht="12.8" hidden="false" customHeight="false" outlineLevel="0" collapsed="false">
      <c r="A338" s="0" t="n">
        <v>0.419744809545</v>
      </c>
      <c r="B338" s="1" t="n">
        <v>9.18383115516E-005</v>
      </c>
    </row>
    <row r="339" customFormat="false" ht="12.8" hidden="false" customHeight="false" outlineLevel="0" collapsed="false">
      <c r="A339" s="0" t="n">
        <v>0.416487088076</v>
      </c>
      <c r="B339" s="1" t="n">
        <v>8.83428917767E-005</v>
      </c>
    </row>
    <row r="340" customFormat="false" ht="12.8" hidden="false" customHeight="false" outlineLevel="0" collapsed="false">
      <c r="A340" s="0" t="n">
        <v>0.413242572646</v>
      </c>
      <c r="B340" s="1" t="n">
        <v>8.50445593052E-005</v>
      </c>
    </row>
    <row r="341" customFormat="false" ht="12.8" hidden="false" customHeight="false" outlineLevel="0" collapsed="false">
      <c r="A341" s="0" t="n">
        <v>0.410011664615</v>
      </c>
      <c r="B341" s="1" t="n">
        <v>8.19287028807E-005</v>
      </c>
    </row>
    <row r="342" customFormat="false" ht="12.8" hidden="false" customHeight="false" outlineLevel="0" collapsed="false">
      <c r="A342" s="0" t="n">
        <v>0.406794756797</v>
      </c>
      <c r="B342" s="1" t="n">
        <v>7.89820454176E-005</v>
      </c>
    </row>
    <row r="343" customFormat="false" ht="12.8" hidden="false" customHeight="false" outlineLevel="0" collapsed="false">
      <c r="A343" s="0" t="n">
        <v>0.403592233179</v>
      </c>
      <c r="B343" s="1" t="n">
        <v>7.61925000175E-005</v>
      </c>
    </row>
    <row r="344" customFormat="false" ht="12.8" hidden="false" customHeight="false" outlineLevel="0" collapsed="false">
      <c r="A344" s="0" t="n">
        <v>0.400404468671</v>
      </c>
      <c r="B344" s="1" t="n">
        <v>7.35490438361E-005</v>
      </c>
    </row>
    <row r="345" customFormat="false" ht="12.8" hidden="false" customHeight="false" outlineLevel="0" collapsed="false">
      <c r="A345" s="0" t="n">
        <v>0.397231828868</v>
      </c>
      <c r="B345" s="1" t="n">
        <v>7.10416073112E-005</v>
      </c>
    </row>
    <row r="346" customFormat="false" ht="12.8" hidden="false" customHeight="false" outlineLevel="0" collapsed="false">
      <c r="A346" s="0" t="n">
        <v>0.394074669831</v>
      </c>
      <c r="B346" s="1" t="n">
        <v>6.86609766452E-005</v>
      </c>
    </row>
    <row r="347" customFormat="false" ht="12.8" hidden="false" customHeight="false" outlineLevel="0" collapsed="false">
      <c r="A347" s="0" t="n">
        <v>0.390933337881</v>
      </c>
      <c r="B347" s="1" t="n">
        <v>6.63987077578E-005</v>
      </c>
    </row>
    <row r="348" customFormat="false" ht="12.8" hidden="false" customHeight="false" outlineLevel="0" collapsed="false">
      <c r="A348" s="0" t="n">
        <v>0.387808169419</v>
      </c>
      <c r="B348" s="1" t="n">
        <v>6.42470501881E-005</v>
      </c>
    </row>
    <row r="349" customFormat="false" ht="12.8" hidden="false" customHeight="false" outlineLevel="0" collapsed="false">
      <c r="A349" s="0" t="n">
        <v>0.384699490754</v>
      </c>
      <c r="B349" s="1" t="n">
        <v>6.21988796512E-005</v>
      </c>
    </row>
    <row r="350" customFormat="false" ht="12.8" hidden="false" customHeight="false" outlineLevel="0" collapsed="false">
      <c r="A350" s="0" t="n">
        <v>0.381607617953</v>
      </c>
      <c r="B350" s="1" t="n">
        <v>6.02476381405E-005</v>
      </c>
    </row>
    <row r="351" customFormat="false" ht="12.8" hidden="false" customHeight="false" outlineLevel="0" collapsed="false">
      <c r="A351" s="0" t="n">
        <v>0.378532856712</v>
      </c>
      <c r="B351" s="1" t="n">
        <v>5.83872806231E-005</v>
      </c>
    </row>
    <row r="352" customFormat="false" ht="12.8" hidden="false" customHeight="false" outlineLevel="0" collapsed="false">
      <c r="A352" s="0" t="n">
        <v>0.375475502235</v>
      </c>
      <c r="B352" s="1" t="n">
        <v>5.66122275114E-005</v>
      </c>
    </row>
    <row r="353" customFormat="false" ht="12.8" hidden="false" customHeight="false" outlineLevel="0" collapsed="false">
      <c r="A353" s="0" t="n">
        <v>0.372435839142</v>
      </c>
      <c r="B353" s="1" t="n">
        <v>5.49173222048E-005</v>
      </c>
    </row>
    <row r="354" customFormat="false" ht="12.8" hidden="false" customHeight="false" outlineLevel="0" collapsed="false">
      <c r="A354" s="0" t="n">
        <v>0.36941414138</v>
      </c>
      <c r="B354" s="1" t="n">
        <v>5.32977930917E-005</v>
      </c>
    </row>
    <row r="355" customFormat="false" ht="12.8" hidden="false" customHeight="false" outlineLevel="0" collapsed="false">
      <c r="A355" s="0" t="n">
        <v>0.366410672165</v>
      </c>
      <c r="B355" s="1" t="n">
        <v>5.17492194825E-005</v>
      </c>
    </row>
    <row r="356" customFormat="false" ht="12.8" hidden="false" customHeight="false" outlineLevel="0" collapsed="false">
      <c r="A356" s="0" t="n">
        <v>0.36342568393</v>
      </c>
      <c r="B356" s="1" t="n">
        <v>5.0267501016E-005</v>
      </c>
    </row>
    <row r="357" customFormat="false" ht="12.8" hidden="false" customHeight="false" outlineLevel="0" collapsed="false">
      <c r="A357" s="0" t="n">
        <v>0.360459418293</v>
      </c>
      <c r="B357" s="1" t="n">
        <v>4.88488301392E-005</v>
      </c>
    </row>
    <row r="358" customFormat="false" ht="12.8" hidden="false" customHeight="false" outlineLevel="0" collapsed="false">
      <c r="A358" s="0" t="n">
        <v>0.357512106043</v>
      </c>
      <c r="B358" s="1" t="n">
        <v>4.74896673113E-005</v>
      </c>
    </row>
    <row r="359" customFormat="false" ht="12.8" hidden="false" customHeight="false" outlineLevel="0" collapsed="false">
      <c r="A359" s="0" t="n">
        <v>0.354583967133</v>
      </c>
      <c r="B359" s="1" t="n">
        <v>4.61867186283E-005</v>
      </c>
    </row>
    <row r="360" customFormat="false" ht="12.8" hidden="false" customHeight="false" outlineLevel="0" collapsed="false">
      <c r="A360" s="0" t="n">
        <v>0.351675210699</v>
      </c>
      <c r="B360" s="1" t="n">
        <v>4.49369156015E-005</v>
      </c>
    </row>
    <row r="361" customFormat="false" ht="12.8" hidden="false" customHeight="false" outlineLevel="0" collapsed="false">
      <c r="A361" s="0" t="n">
        <v>0.348786035087</v>
      </c>
      <c r="B361" s="1" t="n">
        <v>4.37373968554E-005</v>
      </c>
    </row>
    <row r="362" customFormat="false" ht="12.8" hidden="false" customHeight="false" outlineLevel="0" collapsed="false">
      <c r="A362" s="0" t="n">
        <v>0.345916627891</v>
      </c>
      <c r="B362" s="1" t="n">
        <v>4.25854915386E-005</v>
      </c>
    </row>
    <row r="363" customFormat="false" ht="12.8" hidden="false" customHeight="false" outlineLevel="0" collapsed="false">
      <c r="A363" s="0" t="n">
        <v>0.343067166013</v>
      </c>
      <c r="B363" s="1" t="n">
        <v>4.14787042683E-005</v>
      </c>
    </row>
    <row r="364" customFormat="false" ht="12.8" hidden="false" customHeight="false" outlineLevel="0" collapsed="false">
      <c r="A364" s="0" t="n">
        <v>0.34023781573</v>
      </c>
      <c r="B364" s="1" t="n">
        <v>4.04147014467E-005</v>
      </c>
    </row>
    <row r="365" customFormat="false" ht="12.8" hidden="false" customHeight="false" outlineLevel="0" collapsed="false">
      <c r="A365" s="0" t="n">
        <v>0.337428732773</v>
      </c>
      <c r="B365" s="1" t="n">
        <v>3.93912988087E-005</v>
      </c>
    </row>
    <row r="366" customFormat="false" ht="12.8" hidden="false" customHeight="false" outlineLevel="0" collapsed="false">
      <c r="A366" s="0" t="n">
        <v>0.334640062421</v>
      </c>
      <c r="B366" s="1" t="n">
        <v>3.84064500756E-005</v>
      </c>
    </row>
    <row r="367" customFormat="false" ht="12.8" hidden="false" customHeight="false" outlineLevel="0" collapsed="false">
      <c r="A367" s="0" t="n">
        <v>0.331871939604</v>
      </c>
      <c r="B367" s="1" t="n">
        <v>3.74582366035E-005</v>
      </c>
    </row>
    <row r="368" customFormat="false" ht="12.8" hidden="false" customHeight="false" outlineLevel="0" collapsed="false">
      <c r="A368" s="0" t="n">
        <v>0.329124489019</v>
      </c>
      <c r="B368" s="1" t="n">
        <v>3.65448579287E-005</v>
      </c>
    </row>
    <row r="369" customFormat="false" ht="12.8" hidden="false" customHeight="false" outlineLevel="0" collapsed="false">
      <c r="A369" s="0" t="n">
        <v>0.326397825253</v>
      </c>
      <c r="B369" s="1" t="n">
        <v>3.56646231206E-005</v>
      </c>
    </row>
    <row r="370" customFormat="false" ht="12.8" hidden="false" customHeight="false" outlineLevel="0" collapsed="false">
      <c r="A370" s="0" t="n">
        <v>0.32369205292</v>
      </c>
      <c r="B370" s="1" t="n">
        <v>3.48159428662E-005</v>
      </c>
    </row>
    <row r="371" customFormat="false" ht="12.8" hidden="false" customHeight="false" outlineLevel="0" collapsed="false">
      <c r="A371" s="0" t="n">
        <v>0.3210072668</v>
      </c>
      <c r="B371" s="1" t="n">
        <v>3.39973222145E-005</v>
      </c>
    </row>
    <row r="372" customFormat="false" ht="12.8" hidden="false" customHeight="false" outlineLevel="0" collapsed="false">
      <c r="A372" s="0" t="n">
        <v>0.318343551996</v>
      </c>
      <c r="B372" s="1" t="n">
        <v>3.32073539188E-005</v>
      </c>
    </row>
    <row r="373" customFormat="false" ht="12.8" hidden="false" customHeight="false" outlineLevel="0" collapsed="false">
      <c r="A373" s="0" t="n">
        <v>0.315700984088</v>
      </c>
      <c r="B373" s="1" t="n">
        <v>3.24447123229E-005</v>
      </c>
    </row>
    <row r="374" customFormat="false" ht="12.8" hidden="false" customHeight="false" outlineLevel="0" collapsed="false">
      <c r="A374" s="0" t="n">
        <v>0.313079629306</v>
      </c>
      <c r="B374" s="1" t="n">
        <v>3.17081477379E-005</v>
      </c>
    </row>
    <row r="375" customFormat="false" ht="12.8" hidden="false" customHeight="false" outlineLevel="0" collapsed="false">
      <c r="A375" s="0" t="n">
        <v>0.310479544698</v>
      </c>
      <c r="B375" s="1" t="n">
        <v>3.09964812682E-005</v>
      </c>
    </row>
    <row r="376" customFormat="false" ht="12.8" hidden="false" customHeight="false" outlineLevel="0" collapsed="false">
      <c r="A376" s="0" t="n">
        <v>0.307900778312</v>
      </c>
      <c r="B376" s="1" t="n">
        <v>3.03086000435E-005</v>
      </c>
    </row>
    <row r="377" customFormat="false" ht="12.8" hidden="false" customHeight="false" outlineLevel="0" collapsed="false">
      <c r="A377" s="0" t="n">
        <v>0.305343369383</v>
      </c>
      <c r="B377" s="1" t="n">
        <v>2.96434528228E-005</v>
      </c>
    </row>
    <row r="378" customFormat="false" ht="12.8" hidden="false" customHeight="false" outlineLevel="0" collapsed="false">
      <c r="A378" s="0" t="n">
        <v>0.302807348521</v>
      </c>
      <c r="B378" s="1" t="n">
        <v>2.90000459363E-005</v>
      </c>
    </row>
    <row r="379" customFormat="false" ht="12.8" hidden="false" customHeight="false" outlineLevel="0" collapsed="false">
      <c r="A379" s="0" t="n">
        <v>0.300292737905</v>
      </c>
      <c r="B379" s="1" t="n">
        <v>2.83774395356E-005</v>
      </c>
    </row>
    <row r="380" customFormat="false" ht="12.8" hidden="false" customHeight="false" outlineLevel="0" collapsed="false">
      <c r="A380" s="0" t="n">
        <v>0.297799551486</v>
      </c>
      <c r="B380" s="1" t="n">
        <v>2.77747441273E-005</v>
      </c>
    </row>
    <row r="381" customFormat="false" ht="12.8" hidden="false" customHeight="false" outlineLevel="0" collapsed="false">
      <c r="A381" s="0" t="n">
        <v>0.295327795185</v>
      </c>
      <c r="B381" s="1" t="n">
        <v>2.71911173638E-005</v>
      </c>
    </row>
    <row r="382" customFormat="false" ht="12.8" hidden="false" customHeight="false" outlineLevel="0" collapsed="false">
      <c r="A382" s="0" t="n">
        <v>0.2928774671</v>
      </c>
      <c r="B382" s="1" t="n">
        <v>2.66257610707E-005</v>
      </c>
    </row>
    <row r="383" customFormat="false" ht="12.8" hidden="false" customHeight="false" outlineLevel="0" collapsed="false">
      <c r="A383" s="0" t="n">
        <v>0.290448557712</v>
      </c>
      <c r="B383" s="1" t="n">
        <v>2.60779184915E-005</v>
      </c>
    </row>
    <row r="384" customFormat="false" ht="12.8" hidden="false" customHeight="false" outlineLevel="0" collapsed="false">
      <c r="A384" s="0" t="n">
        <v>0.2880410501</v>
      </c>
      <c r="B384" s="1" t="n">
        <v>2.55468717304E-005</v>
      </c>
    </row>
    <row r="385" customFormat="false" ht="12.8" hidden="false" customHeight="false" outlineLevel="0" collapsed="false">
      <c r="A385" s="0" t="n">
        <v>0.285654920146</v>
      </c>
      <c r="B385" s="1" t="n">
        <v>2.50319393777E-005</v>
      </c>
    </row>
    <row r="386" customFormat="false" ht="12.8" hidden="false" customHeight="false" outlineLevel="0" collapsed="false">
      <c r="A386" s="0" t="n">
        <v>0.283290136752</v>
      </c>
      <c r="B386" s="1" t="n">
        <v>2.45324743036E-005</v>
      </c>
    </row>
    <row r="387" customFormat="false" ht="12.8" hidden="false" customHeight="false" outlineLevel="0" collapsed="false">
      <c r="A387" s="0" t="n">
        <v>0.28094666205</v>
      </c>
      <c r="B387" s="1" t="n">
        <v>2.40478616057E-005</v>
      </c>
    </row>
    <row r="388" customFormat="false" ht="12.8" hidden="false" customHeight="false" outlineLevel="0" collapsed="false">
      <c r="A388" s="0" t="n">
        <v>0.278624451618</v>
      </c>
      <c r="B388" s="1" t="n">
        <v>2.35775166987E-005</v>
      </c>
    </row>
    <row r="389" customFormat="false" ht="12.8" hidden="false" customHeight="false" outlineLevel="0" collapsed="false">
      <c r="A389" s="0" t="n">
        <v>0.276323454695</v>
      </c>
      <c r="B389" s="1" t="n">
        <v>2.31208835357E-005</v>
      </c>
    </row>
    <row r="390" customFormat="false" ht="12.8" hidden="false" customHeight="false" outlineLevel="0" collapsed="false">
      <c r="A390" s="0" t="n">
        <v>0.274043614389</v>
      </c>
      <c r="B390" s="1" t="n">
        <v>2.26774329496E-005</v>
      </c>
    </row>
    <row r="391" customFormat="false" ht="12.8" hidden="false" customHeight="false" outlineLevel="0" collapsed="false">
      <c r="A391" s="0" t="n">
        <v>0.271784867897</v>
      </c>
      <c r="B391" s="1" t="n">
        <v>2.22466611062E-005</v>
      </c>
    </row>
    <row r="392" customFormat="false" ht="12.8" hidden="false" customHeight="false" outlineLevel="0" collapsed="false">
      <c r="A392" s="0" t="n">
        <v>0.269547146709</v>
      </c>
      <c r="B392" s="1" t="n">
        <v>2.18280880603E-005</v>
      </c>
    </row>
    <row r="393" customFormat="false" ht="12.8" hidden="false" customHeight="false" outlineLevel="0" collapsed="false">
      <c r="A393" s="0" t="n">
        <v>0.267330376824</v>
      </c>
      <c r="B393" s="1" t="n">
        <v>2.14212564075E-005</v>
      </c>
    </row>
    <row r="394" customFormat="false" ht="12.8" hidden="false" customHeight="false" outlineLevel="0" collapsed="false">
      <c r="A394" s="0" t="n">
        <v>0.265134478956</v>
      </c>
      <c r="B394" s="1" t="n">
        <v>2.10257300231E-005</v>
      </c>
    </row>
    <row r="395" customFormat="false" ht="12.8" hidden="false" customHeight="false" outlineLevel="0" collapsed="false">
      <c r="A395" s="0" t="n">
        <v>0.262959368741</v>
      </c>
      <c r="B395" s="1" t="n">
        <v>2.06410928838E-005</v>
      </c>
    </row>
    <row r="396" customFormat="false" ht="12.8" hidden="false" customHeight="false" outlineLevel="0" collapsed="false">
      <c r="A396" s="0" t="n">
        <v>0.260804956943</v>
      </c>
      <c r="B396" s="1" t="n">
        <v>2.02669479637E-005</v>
      </c>
    </row>
    <row r="397" customFormat="false" ht="12.8" hidden="false" customHeight="false" outlineLevel="0" collapsed="false">
      <c r="A397" s="0" t="n">
        <v>0.258671149654</v>
      </c>
      <c r="B397" s="1" t="n">
        <v>1.99029162019E-005</v>
      </c>
    </row>
    <row r="398" customFormat="false" ht="12.8" hidden="false" customHeight="false" outlineLevel="0" collapsed="false">
      <c r="A398" s="0" t="n">
        <v>0.256557848496</v>
      </c>
      <c r="B398" s="1" t="n">
        <v>1.95486355336E-005</v>
      </c>
    </row>
    <row r="399" customFormat="false" ht="12.8" hidden="false" customHeight="false" outlineLevel="0" collapsed="false">
      <c r="A399" s="0" t="n">
        <v>0.254464950815</v>
      </c>
      <c r="B399" s="1" t="n">
        <v>1.92037599829E-005</v>
      </c>
    </row>
    <row r="400" customFormat="false" ht="12.8" hidden="false" customHeight="false" outlineLevel="0" collapsed="false">
      <c r="A400" s="0" t="n">
        <v>0.252392349881</v>
      </c>
      <c r="B400" s="1" t="n">
        <v>1.88679588107E-005</v>
      </c>
    </row>
    <row r="401" customFormat="false" ht="12.8" hidden="false" customHeight="false" outlineLevel="0" collapsed="false">
      <c r="A401" s="0" t="n">
        <v>0.25033993507</v>
      </c>
      <c r="B401" s="1" t="n">
        <v>1.85409157156E-005</v>
      </c>
    </row>
    <row r="402" customFormat="false" ht="12.8" hidden="false" customHeight="false" outlineLevel="0" collapsed="false">
      <c r="A402" s="0" t="n">
        <v>0.24830759206</v>
      </c>
      <c r="B402" s="1" t="n">
        <v>1.82223280832E-005</v>
      </c>
    </row>
    <row r="403" customFormat="false" ht="12.8" hidden="false" customHeight="false" outlineLevel="0" collapsed="false">
      <c r="A403" s="0" t="n">
        <v>0.24629520301</v>
      </c>
      <c r="B403" s="1" t="n">
        <v>1.791190628E-005</v>
      </c>
    </row>
    <row r="404" customFormat="false" ht="12.8" hidden="false" customHeight="false" outlineLevel="0" collapsed="false">
      <c r="A404" s="0" t="n">
        <v>0.244302646744</v>
      </c>
      <c r="B404" s="1" t="n">
        <v>1.76093729903E-005</v>
      </c>
    </row>
    <row r="405" customFormat="false" ht="12.8" hidden="false" customHeight="false" outlineLevel="0" collapsed="false">
      <c r="A405" s="0" t="n">
        <v>0.242329798924</v>
      </c>
      <c r="B405" s="1" t="n">
        <v>1.73144625917E-005</v>
      </c>
    </row>
    <row r="406" customFormat="false" ht="12.8" hidden="false" customHeight="false" outlineLevel="0" collapsed="false">
      <c r="A406" s="0" t="n">
        <v>0.240376532229</v>
      </c>
      <c r="B406" s="1" t="n">
        <v>1.70269205679E-005</v>
      </c>
    </row>
    <row r="407" customFormat="false" ht="12.8" hidden="false" customHeight="false" outlineLevel="0" collapsed="false">
      <c r="A407" s="0" t="n">
        <v>0.238442716519</v>
      </c>
      <c r="B407" s="1" t="n">
        <v>1.6746502955E-005</v>
      </c>
    </row>
    <row r="408" customFormat="false" ht="12.8" hidden="false" customHeight="false" outlineLevel="0" collapsed="false">
      <c r="A408" s="0" t="n">
        <v>0.236528219004</v>
      </c>
      <c r="B408" s="1" t="n">
        <v>1.64729758199E-005</v>
      </c>
    </row>
    <row r="409" customFormat="false" ht="12.8" hidden="false" customHeight="false" outlineLevel="0" collapsed="false">
      <c r="A409" s="0" t="n">
        <v>0.234632904405</v>
      </c>
      <c r="B409" s="1" t="n">
        <v>1.62061147693E-005</v>
      </c>
    </row>
    <row r="410" customFormat="false" ht="12.8" hidden="false" customHeight="false" outlineLevel="0" collapsed="false">
      <c r="A410" s="0" t="n">
        <v>0.232756635112</v>
      </c>
      <c r="B410" s="1" t="n">
        <v>1.59457044857E-005</v>
      </c>
    </row>
    <row r="411" customFormat="false" ht="12.8" hidden="false" customHeight="false" outlineLevel="0" collapsed="false">
      <c r="A411" s="0" t="n">
        <v>0.230899271337</v>
      </c>
      <c r="B411" s="1" t="n">
        <v>1.56915382896E-005</v>
      </c>
    </row>
    <row r="412" customFormat="false" ht="12.8" hidden="false" customHeight="false" outlineLevel="0" collapsed="false">
      <c r="A412" s="0" t="n">
        <v>0.229060671264</v>
      </c>
      <c r="B412" s="1" t="n">
        <v>1.54434177268E-005</v>
      </c>
    </row>
    <row r="413" customFormat="false" ht="12.8" hidden="false" customHeight="false" outlineLevel="0" collapsed="false">
      <c r="A413" s="0" t="n">
        <v>0.227240691195</v>
      </c>
      <c r="B413" s="1" t="n">
        <v>1.5201152178E-005</v>
      </c>
    </row>
    <row r="414" customFormat="false" ht="12.8" hidden="false" customHeight="false" outlineLevel="0" collapsed="false">
      <c r="A414" s="0" t="n">
        <v>0.225439185691</v>
      </c>
      <c r="B414" s="1" t="n">
        <v>1.496455849E-005</v>
      </c>
    </row>
    <row r="415" customFormat="false" ht="12.8" hidden="false" customHeight="false" outlineLevel="0" collapsed="false">
      <c r="A415" s="0" t="n">
        <v>0.223656007711</v>
      </c>
      <c r="B415" s="1" t="n">
        <v>1.47334606271E-005</v>
      </c>
    </row>
    <row r="416" customFormat="false" ht="12.8" hidden="false" customHeight="false" outlineLevel="0" collapsed="false">
      <c r="A416" s="0" t="n">
        <v>0.221891008744</v>
      </c>
      <c r="B416" s="1" t="n">
        <v>1.45076893412E-005</v>
      </c>
    </row>
    <row r="417" customFormat="false" ht="12.8" hidden="false" customHeight="false" outlineLevel="0" collapsed="false">
      <c r="A417" s="0" t="n">
        <v>0.220144038939</v>
      </c>
      <c r="B417" s="1" t="n">
        <v>1.42870818599E-005</v>
      </c>
    </row>
    <row r="418" customFormat="false" ht="12.8" hidden="false" customHeight="false" outlineLevel="0" collapsed="false">
      <c r="A418" s="0" t="n">
        <v>0.218414947228</v>
      </c>
      <c r="B418" s="1" t="n">
        <v>1.40714815911E-005</v>
      </c>
    </row>
    <row r="419" customFormat="false" ht="12.8" hidden="false" customHeight="false" outlineLevel="0" collapsed="false">
      <c r="A419" s="0" t="n">
        <v>0.216703581454</v>
      </c>
      <c r="B419" s="1" t="n">
        <v>1.38607378428E-005</v>
      </c>
    </row>
    <row r="420" customFormat="false" ht="12.8" hidden="false" customHeight="false" outlineLevel="0" collapsed="false">
      <c r="A420" s="0" t="n">
        <v>0.21500978848</v>
      </c>
      <c r="B420" s="1" t="n">
        <v>1.36547055584E-005</v>
      </c>
    </row>
    <row r="421" customFormat="false" ht="12.8" hidden="false" customHeight="false" outlineLevel="0" collapsed="false">
      <c r="A421" s="0" t="n">
        <v>0.213333414308</v>
      </c>
      <c r="B421" s="1" t="n">
        <v>1.34532450651E-005</v>
      </c>
    </row>
    <row r="422" customFormat="false" ht="12.8" hidden="false" customHeight="false" outlineLevel="0" collapsed="false">
      <c r="A422" s="0" t="n">
        <v>0.211674304188</v>
      </c>
      <c r="B422" s="1" t="n">
        <v>1.32562218358E-005</v>
      </c>
    </row>
    <row r="423" customFormat="false" ht="12.8" hidden="false" customHeight="false" outlineLevel="0" collapsed="false">
      <c r="A423" s="0" t="n">
        <v>0.210032302721</v>
      </c>
      <c r="B423" s="1" t="n">
        <v>1.30635062629E-005</v>
      </c>
    </row>
    <row r="424" customFormat="false" ht="12.8" hidden="false" customHeight="false" outlineLevel="0" collapsed="false">
      <c r="A424" s="0" t="n">
        <v>0.208407253966</v>
      </c>
      <c r="B424" s="1" t="n">
        <v>1.28749734434E-005</v>
      </c>
    </row>
    <row r="425" customFormat="false" ht="12.8" hidden="false" customHeight="false" outlineLevel="0" collapsed="false">
      <c r="A425" s="0" t="n">
        <v>0.206799001532</v>
      </c>
      <c r="B425" s="1" t="n">
        <v>1.26905029758E-005</v>
      </c>
    </row>
    <row r="426" customFormat="false" ht="12.8" hidden="false" customHeight="false" outlineLevel="0" collapsed="false">
      <c r="A426" s="0" t="n">
        <v>0.205207388678</v>
      </c>
      <c r="B426" s="1" t="n">
        <v>1.25099787661E-005</v>
      </c>
    </row>
    <row r="427" customFormat="false" ht="12.8" hidden="false" customHeight="false" outlineLevel="0" collapsed="false">
      <c r="A427" s="0" t="n">
        <v>0.203632258402</v>
      </c>
      <c r="B427" s="1" t="n">
        <v>1.23332888443E-005</v>
      </c>
    </row>
    <row r="428" customFormat="false" ht="12.8" hidden="false" customHeight="false" outlineLevel="0" collapsed="false">
      <c r="A428" s="0" t="n">
        <v>0.202073453526</v>
      </c>
      <c r="B428" s="1" t="n">
        <v>1.21603251892E-005</v>
      </c>
    </row>
    <row r="429" customFormat="false" ht="12.8" hidden="false" customHeight="false" outlineLevel="0" collapsed="false">
      <c r="A429" s="0" t="n">
        <v>0.200530816784</v>
      </c>
      <c r="B429" s="1" t="n">
        <v>1.19909835628E-005</v>
      </c>
    </row>
    <row r="430" customFormat="false" ht="12.8" hidden="false" customHeight="false" outlineLevel="0" collapsed="false">
      <c r="A430" s="0" t="n">
        <v>0.199004190902</v>
      </c>
      <c r="B430" s="1" t="n">
        <v>1.18251633517E-005</v>
      </c>
    </row>
    <row r="431" customFormat="false" ht="12.8" hidden="false" customHeight="false" outlineLevel="0" collapsed="false">
      <c r="A431" s="0" t="n">
        <v>0.197493418672</v>
      </c>
      <c r="B431" s="1" t="n">
        <v>1.16627674171E-005</v>
      </c>
    </row>
    <row r="432" customFormat="false" ht="12.8" hidden="false" customHeight="false" outlineLevel="0" collapsed="false">
      <c r="A432" s="0" t="n">
        <v>0.195998343029</v>
      </c>
      <c r="B432" s="1" t="n">
        <v>1.15037019515E-005</v>
      </c>
    </row>
    <row r="433" customFormat="false" ht="12.8" hidden="false" customHeight="false" outlineLevel="0" collapsed="false">
      <c r="A433" s="0" t="n">
        <v>0.194518807122</v>
      </c>
      <c r="B433" s="1" t="n">
        <v>1.13478763422E-005</v>
      </c>
    </row>
    <row r="434" customFormat="false" ht="12.8" hidden="false" customHeight="false" outlineLevel="0" collapsed="false">
      <c r="A434" s="0" t="n">
        <v>0.19305465438</v>
      </c>
      <c r="B434" s="1" t="n">
        <v>1.11952030418E-005</v>
      </c>
    </row>
    <row r="435" customFormat="false" ht="12.8" hidden="false" customHeight="false" outlineLevel="0" collapsed="false">
      <c r="A435" s="0" t="n">
        <v>0.191605728576</v>
      </c>
      <c r="B435" s="1" t="n">
        <v>1.10455974444E-005</v>
      </c>
    </row>
    <row r="436" customFormat="false" ht="12.8" hidden="false" customHeight="false" outlineLevel="0" collapsed="false">
      <c r="A436" s="0" t="n">
        <v>0.190171873893</v>
      </c>
      <c r="B436" s="1" t="n">
        <v>1.08989777672E-005</v>
      </c>
    </row>
    <row r="437" customFormat="false" ht="12.8" hidden="false" customHeight="false" outlineLevel="0" collapsed="false">
      <c r="A437" s="0" t="n">
        <v>0.188752934976</v>
      </c>
      <c r="B437" s="1" t="n">
        <v>1.07552649387E-005</v>
      </c>
    </row>
    <row r="438" customFormat="false" ht="12.8" hidden="false" customHeight="false" outlineLevel="0" collapsed="false">
      <c r="A438" s="0" t="n">
        <v>0.187348756996</v>
      </c>
      <c r="B438" s="1" t="n">
        <v>1.06143824911E-005</v>
      </c>
    </row>
    <row r="439" customFormat="false" ht="12.8" hidden="false" customHeight="false" outlineLevel="0" collapsed="false">
      <c r="A439" s="0" t="n">
        <v>0.185959185696</v>
      </c>
      <c r="B439" s="1" t="n">
        <v>1.04762564581E-005</v>
      </c>
    </row>
    <row r="440" customFormat="false" ht="12.8" hidden="false" customHeight="false" outlineLevel="0" collapsed="false">
      <c r="A440" s="0" t="n">
        <v>0.184584067446</v>
      </c>
      <c r="B440" s="1" t="n">
        <v>1.03408152771E-005</v>
      </c>
    </row>
    <row r="441" customFormat="false" ht="12.8" hidden="false" customHeight="false" outlineLevel="0" collapsed="false">
      <c r="A441" s="0" t="n">
        <v>0.18322324929</v>
      </c>
      <c r="B441" s="1" t="n">
        <v>1.02079896959E-005</v>
      </c>
    </row>
    <row r="442" customFormat="false" ht="12.8" hidden="false" customHeight="false" outlineLevel="0" collapsed="false">
      <c r="A442" s="0" t="n">
        <v>0.181876578991</v>
      </c>
      <c r="B442" s="1" t="n">
        <v>1.0077712684E-005</v>
      </c>
    </row>
    <row r="443" customFormat="false" ht="12.8" hidden="false" customHeight="false" outlineLevel="0" collapsed="false">
      <c r="A443" s="0" t="n">
        <v>0.180543905074</v>
      </c>
      <c r="B443" s="1" t="n">
        <v>9.94991934729E-006</v>
      </c>
    </row>
    <row r="444" customFormat="false" ht="12.8" hidden="false" customHeight="false" outlineLevel="0" collapsed="false">
      <c r="A444" s="0" t="n">
        <v>0.179225076869</v>
      </c>
      <c r="B444" s="1" t="n">
        <v>9.8245468467E-006</v>
      </c>
    </row>
    <row r="445" customFormat="false" ht="12.8" hidden="false" customHeight="false" outlineLevel="0" collapsed="false">
      <c r="A445" s="0" t="n">
        <v>0.177919944545</v>
      </c>
      <c r="B445" s="1" t="n">
        <v>9.70153432069E-006</v>
      </c>
    </row>
    <row r="446" customFormat="false" ht="12.8" hidden="false" customHeight="false" outlineLevel="0" collapsed="false">
      <c r="A446" s="0" t="n">
        <v>0.17662835915</v>
      </c>
      <c r="B446" s="1" t="n">
        <v>9.58082281083E-006</v>
      </c>
    </row>
    <row r="447" customFormat="false" ht="12.8" hidden="false" customHeight="false" outlineLevel="0" collapsed="false">
      <c r="A447" s="0" t="n">
        <v>0.175350172645</v>
      </c>
      <c r="B447" s="1" t="n">
        <v>9.46235519086E-006</v>
      </c>
    </row>
    <row r="448" customFormat="false" ht="12.8" hidden="false" customHeight="false" outlineLevel="0" collapsed="false">
      <c r="A448" s="0" t="n">
        <v>0.174085237934</v>
      </c>
      <c r="B448" s="1" t="n">
        <v>9.34607609861E-006</v>
      </c>
    </row>
    <row r="449" customFormat="false" ht="12.8" hidden="false" customHeight="false" outlineLevel="0" collapsed="false">
      <c r="A449" s="0" t="n">
        <v>0.172833408896</v>
      </c>
      <c r="B449" s="1" t="n">
        <v>9.23193187104E-006</v>
      </c>
    </row>
    <row r="450" customFormat="false" ht="12.8" hidden="false" customHeight="false" outlineLevel="0" collapsed="false">
      <c r="A450" s="0" t="n">
        <v>0.171594540412</v>
      </c>
      <c r="B450" s="1" t="n">
        <v>9.11987048194E-006</v>
      </c>
    </row>
    <row r="451" customFormat="false" ht="12.8" hidden="false" customHeight="false" outlineLevel="0" collapsed="false">
      <c r="A451" s="0" t="n">
        <v>0.17036848839</v>
      </c>
      <c r="B451" s="1" t="n">
        <v>9.00984148238E-006</v>
      </c>
    </row>
    <row r="452" customFormat="false" ht="12.8" hidden="false" customHeight="false" outlineLevel="0" collapsed="false">
      <c r="A452" s="0" t="n">
        <v>0.169155109793</v>
      </c>
      <c r="B452" s="1" t="n">
        <v>8.90179594349E-006</v>
      </c>
    </row>
    <row r="453" customFormat="false" ht="12.8" hidden="false" customHeight="false" outlineLevel="0" collapsed="false">
      <c r="A453" s="0" t="n">
        <v>0.167954262659</v>
      </c>
      <c r="B453" s="1" t="n">
        <v>8.79568640189E-006</v>
      </c>
    </row>
    <row r="454" customFormat="false" ht="12.8" hidden="false" customHeight="false" outlineLevel="0" collapsed="false">
      <c r="A454" s="0" t="n">
        <v>0.166765806123</v>
      </c>
      <c r="B454" s="1" t="n">
        <v>8.69146680722E-006</v>
      </c>
    </row>
    <row r="455" customFormat="false" ht="12.8" hidden="false" customHeight="false" outlineLevel="0" collapsed="false">
      <c r="A455" s="0" t="n">
        <v>0.165589600436</v>
      </c>
      <c r="B455" s="1" t="n">
        <v>8.58909247195E-006</v>
      </c>
    </row>
    <row r="456" customFormat="false" ht="12.8" hidden="false" customHeight="false" outlineLevel="0" collapsed="false">
      <c r="A456" s="0" t="n">
        <v>0.164425506984</v>
      </c>
      <c r="B456" s="1" t="n">
        <v>8.48852002316E-006</v>
      </c>
    </row>
    <row r="457" customFormat="false" ht="12.8" hidden="false" customHeight="false" outlineLevel="0" collapsed="false">
      <c r="A457" s="0" t="n">
        <v>0.163273388302</v>
      </c>
      <c r="B457" s="1" t="n">
        <v>8.38970735638E-006</v>
      </c>
    </row>
    <row r="458" customFormat="false" ht="12.8" hidden="false" customHeight="false" outlineLevel="0" collapsed="false">
      <c r="A458" s="0" t="n">
        <v>0.162133108093</v>
      </c>
      <c r="B458" s="1" t="n">
        <v>8.29261359133E-006</v>
      </c>
    </row>
    <row r="459" customFormat="false" ht="12.8" hidden="false" customHeight="false" outlineLevel="0" collapsed="false">
      <c r="A459" s="0" t="n">
        <v>0.161004531237</v>
      </c>
      <c r="B459" s="1" t="n">
        <v>8.19719902936E-006</v>
      </c>
    </row>
    <row r="460" customFormat="false" ht="12.8" hidden="false" customHeight="false" outlineLevel="0" collapsed="false">
      <c r="A460" s="0" t="n">
        <v>0.159887523808</v>
      </c>
      <c r="B460" s="1" t="n">
        <v>8.10342511266E-006</v>
      </c>
    </row>
    <row r="461" customFormat="false" ht="12.8" hidden="false" customHeight="false" outlineLevel="0" collapsed="false">
      <c r="A461" s="0" t="n">
        <v>0.15878195308</v>
      </c>
      <c r="B461" s="1" t="n">
        <v>8.01125438516E-006</v>
      </c>
    </row>
    <row r="462" customFormat="false" ht="12.8" hidden="false" customHeight="false" outlineLevel="0" collapsed="false">
      <c r="A462" s="0" t="n">
        <v>0.157687687542</v>
      </c>
      <c r="B462" s="1" t="n">
        <v>7.92065045485E-006</v>
      </c>
    </row>
    <row r="463" customFormat="false" ht="12.8" hidden="false" customHeight="false" outlineLevel="0" collapsed="false">
      <c r="A463" s="0" t="n">
        <v>0.156604596903</v>
      </c>
      <c r="B463" s="1" t="n">
        <v>7.83157795775E-006</v>
      </c>
    </row>
    <row r="464" customFormat="false" ht="12.8" hidden="false" customHeight="false" outlineLevel="0" collapsed="false">
      <c r="A464" s="0" t="n">
        <v>0.155532552101</v>
      </c>
      <c r="B464" s="1" t="n">
        <v>7.74400252318E-006</v>
      </c>
    </row>
    <row r="465" customFormat="false" ht="12.8" hidden="false" customHeight="false" outlineLevel="0" collapsed="false">
      <c r="A465" s="0" t="n">
        <v>0.154471425309</v>
      </c>
      <c r="B465" s="1" t="n">
        <v>7.65789074045E-006</v>
      </c>
    </row>
    <row r="466" customFormat="false" ht="12.8" hidden="false" customHeight="false" outlineLevel="0" collapsed="false">
      <c r="A466" s="0" t="n">
        <v>0.153421089941</v>
      </c>
      <c r="B466" s="1" t="n">
        <v>7.57321012683E-006</v>
      </c>
    </row>
    <row r="467" customFormat="false" ht="12.8" hidden="false" customHeight="false" outlineLevel="0" collapsed="false">
      <c r="A467" s="0" t="n">
        <v>0.152381420658</v>
      </c>
      <c r="B467" s="1" t="n">
        <v>7.48992909675E-006</v>
      </c>
    </row>
    <row r="468" customFormat="false" ht="12.8" hidden="false" customHeight="false" outlineLevel="0" collapsed="false">
      <c r="A468" s="0" t="n">
        <v>0.151352293367</v>
      </c>
      <c r="B468" s="1" t="n">
        <v>7.40801693223E-006</v>
      </c>
    </row>
    <row r="469" customFormat="false" ht="12.8" hidden="false" customHeight="false" outlineLevel="0" collapsed="false">
      <c r="A469" s="0" t="n">
        <v>0.15033358523</v>
      </c>
      <c r="B469" s="1" t="n">
        <v>7.32744375438E-006</v>
      </c>
    </row>
    <row r="470" customFormat="false" ht="12.8" hidden="false" customHeight="false" outlineLevel="0" collapsed="false">
      <c r="A470" s="0" t="n">
        <v>0.149325174659</v>
      </c>
      <c r="B470" s="1" t="n">
        <v>7.24818049604E-006</v>
      </c>
    </row>
    <row r="471" customFormat="false" ht="12.8" hidden="false" customHeight="false" outlineLevel="0" collapsed="false">
      <c r="A471" s="0" t="n">
        <v>0.148326941324</v>
      </c>
      <c r="B471" s="1" t="n">
        <v>7.17019887544E-006</v>
      </c>
    </row>
    <row r="472" customFormat="false" ht="12.8" hidden="false" customHeight="false" outlineLevel="0" collapsed="false">
      <c r="A472" s="0" t="n">
        <v>0.147338766147</v>
      </c>
      <c r="B472" s="1" t="n">
        <v>7.09347137081E-006</v>
      </c>
    </row>
    <row r="473" customFormat="false" ht="12.8" hidden="false" customHeight="false" outlineLevel="0" collapsed="false">
      <c r="A473" s="0" t="n">
        <v>0.146360531307</v>
      </c>
      <c r="B473" s="1" t="n">
        <v>7.01797119604E-006</v>
      </c>
    </row>
    <row r="474" customFormat="false" ht="12.8" hidden="false" customHeight="false" outlineLevel="0" collapsed="false">
      <c r="A474" s="0" t="n">
        <v>0.145392120234</v>
      </c>
      <c r="B474" s="1" t="n">
        <v>6.94367227713E-006</v>
      </c>
    </row>
    <row r="475" customFormat="false" ht="12.8" hidden="false" customHeight="false" outlineLevel="0" collapsed="false">
      <c r="A475" s="0" t="n">
        <v>0.144433417612</v>
      </c>
      <c r="B475" s="1" t="n">
        <v>6.8705492296E-006</v>
      </c>
    </row>
    <row r="476" customFormat="false" ht="12.8" hidden="false" customHeight="false" outlineLevel="0" collapsed="false">
      <c r="A476" s="0" t="n">
        <v>0.143484309373</v>
      </c>
      <c r="B476" s="1" t="n">
        <v>6.79857733672E-006</v>
      </c>
    </row>
    <row r="477" customFormat="false" ht="12.8" hidden="false" customHeight="false" outlineLevel="0" collapsed="false">
      <c r="A477" s="0" t="n">
        <v>0.142544682695</v>
      </c>
      <c r="B477" s="1" t="n">
        <v>6.72773252847E-006</v>
      </c>
    </row>
    <row r="478" customFormat="false" ht="12.8" hidden="false" customHeight="false" outlineLevel="0" collapsed="false">
      <c r="A478" s="0" t="n">
        <v>0.141614425998</v>
      </c>
      <c r="B478" s="1" t="n">
        <v>6.65799136138E-006</v>
      </c>
    </row>
    <row r="479" customFormat="false" ht="12.8" hidden="false" customHeight="false" outlineLevel="0" collapsed="false">
      <c r="A479" s="0" t="n">
        <v>0.140693428943</v>
      </c>
      <c r="B479" s="1" t="n">
        <v>6.58933099901E-006</v>
      </c>
    </row>
    <row r="480" customFormat="false" ht="12.8" hidden="false" customHeight="false" outlineLevel="0" collapsed="false">
      <c r="A480" s="0" t="n">
        <v>0.139781582422</v>
      </c>
      <c r="B480" s="1" t="n">
        <v>6.52172919318E-006</v>
      </c>
    </row>
    <row r="481" customFormat="false" ht="12.8" hidden="false" customHeight="false" outlineLevel="0" collapsed="false">
      <c r="A481" s="0" t="n">
        <v>0.138878778557</v>
      </c>
      <c r="B481" s="1" t="n">
        <v>6.45516426584E-006</v>
      </c>
    </row>
    <row r="482" customFormat="false" ht="12.8" hidden="false" customHeight="false" outlineLevel="0" collapsed="false">
      <c r="A482" s="0" t="n">
        <v>0.137984910695</v>
      </c>
      <c r="B482" s="1" t="n">
        <v>6.38961509167E-006</v>
      </c>
    </row>
    <row r="483" customFormat="false" ht="12.8" hidden="false" customHeight="false" outlineLevel="0" collapsed="false">
      <c r="A483" s="0" t="n">
        <v>0.137099873399</v>
      </c>
      <c r="B483" s="1" t="n">
        <v>6.32506108116E-006</v>
      </c>
    </row>
    <row r="484" customFormat="false" ht="12.8" hidden="false" customHeight="false" outlineLevel="0" collapsed="false">
      <c r="A484" s="0" t="n">
        <v>0.136223562441</v>
      </c>
      <c r="B484" s="1" t="n">
        <v>6.26148216444E-006</v>
      </c>
    </row>
    <row r="485" customFormat="false" ht="12.8" hidden="false" customHeight="false" outlineLevel="0" collapsed="false">
      <c r="A485" s="0" t="n">
        <v>0.135355874802</v>
      </c>
      <c r="B485" s="1" t="n">
        <v>6.19885877556E-006</v>
      </c>
    </row>
    <row r="486" customFormat="false" ht="12.8" hidden="false" customHeight="false" outlineLevel="0" collapsed="false">
      <c r="A486" s="0" t="n">
        <v>0.134496708656</v>
      </c>
      <c r="B486" s="1" t="n">
        <v>6.13717183739E-006</v>
      </c>
    </row>
    <row r="487" customFormat="false" ht="12.8" hidden="false" customHeight="false" outlineLevel="0" collapsed="false">
      <c r="A487" s="0" t="n">
        <v>0.133645963369</v>
      </c>
      <c r="B487" s="1" t="n">
        <v>6.07640274704E-006</v>
      </c>
    </row>
    <row r="488" customFormat="false" ht="12.8" hidden="false" customHeight="false" outlineLevel="0" collapsed="false">
      <c r="A488" s="0" t="n">
        <v>0.13280353949</v>
      </c>
      <c r="B488" s="1" t="n">
        <v>6.01653336174E-006</v>
      </c>
    </row>
    <row r="489" customFormat="false" ht="12.8" hidden="false" customHeight="false" outlineLevel="0" collapsed="false">
      <c r="A489" s="0" t="n">
        <v>0.13196933874</v>
      </c>
      <c r="B489" s="1" t="n">
        <v>5.95754598525E-006</v>
      </c>
    </row>
    <row r="490" customFormat="false" ht="12.8" hidden="false" customHeight="false" outlineLevel="0" collapsed="false">
      <c r="A490" s="0" t="n">
        <v>0.131143264008</v>
      </c>
      <c r="B490" s="1" t="n">
        <v>5.89942335473E-006</v>
      </c>
    </row>
    <row r="491" customFormat="false" ht="12.8" hidden="false" customHeight="false" outlineLevel="0" collapsed="false">
      <c r="A491" s="0" t="n">
        <v>0.130325219339</v>
      </c>
      <c r="B491" s="1" t="n">
        <v>5.84214862808E-006</v>
      </c>
    </row>
    <row r="492" customFormat="false" ht="12.8" hidden="false" customHeight="false" outlineLevel="0" collapsed="false">
      <c r="A492" s="0" t="n">
        <v>0.129515109929</v>
      </c>
      <c r="B492" s="1" t="n">
        <v>5.7857053716E-006</v>
      </c>
    </row>
    <row r="493" customFormat="false" ht="12.8" hidden="false" customHeight="false" outlineLevel="0" collapsed="false">
      <c r="A493" s="0" t="n">
        <v>0.128712842111</v>
      </c>
      <c r="B493" s="1" t="n">
        <v>5.73007754828E-006</v>
      </c>
    </row>
    <row r="494" customFormat="false" ht="12.8" hidden="false" customHeight="false" outlineLevel="0" collapsed="false">
      <c r="A494" s="0" t="n">
        <v>0.12791832335</v>
      </c>
      <c r="B494" s="1" t="n">
        <v>5.67524950622E-006</v>
      </c>
    </row>
    <row r="495" customFormat="false" ht="12.8" hidden="false" customHeight="false" outlineLevel="0" collapsed="false">
      <c r="A495" s="0" t="n">
        <v>0.127131462234</v>
      </c>
      <c r="B495" s="1" t="n">
        <v>5.62120596768E-006</v>
      </c>
    </row>
    <row r="496" customFormat="false" ht="12.8" hidden="false" customHeight="false" outlineLevel="0" collapsed="false">
      <c r="A496" s="0" t="n">
        <v>0.12635216846</v>
      </c>
      <c r="B496" s="1" t="n">
        <v>5.56793201836E-006</v>
      </c>
    </row>
    <row r="497" customFormat="false" ht="12.8" hidden="false" customHeight="false" outlineLevel="0" collapsed="false">
      <c r="A497" s="0" t="n">
        <v>0.125580352829</v>
      </c>
      <c r="B497" s="1" t="n">
        <v>5.51541309701E-006</v>
      </c>
    </row>
    <row r="498" customFormat="false" ht="12.8" hidden="false" customHeight="false" outlineLevel="0" collapsed="false">
      <c r="A498" s="0" t="n">
        <v>0.124815927236</v>
      </c>
      <c r="B498" s="1" t="n">
        <v>5.46363498552E-006</v>
      </c>
    </row>
    <row r="499" customFormat="false" ht="12.8" hidden="false" customHeight="false" outlineLevel="0" collapsed="false">
      <c r="A499" s="0" t="n">
        <v>0.124058804654</v>
      </c>
      <c r="B499" s="1" t="n">
        <v>5.41258379923E-006</v>
      </c>
    </row>
    <row r="500" customFormat="false" ht="12.8" hidden="false" customHeight="false" outlineLevel="0" collapsed="false">
      <c r="A500" s="0" t="n">
        <v>0.123308899134</v>
      </c>
      <c r="B500" s="1" t="n">
        <v>5.36224597754E-006</v>
      </c>
    </row>
    <row r="501" customFormat="false" ht="12.8" hidden="false" customHeight="false" outlineLevel="0" collapsed="false">
      <c r="A501" s="0" t="n">
        <v>0.122566125787</v>
      </c>
      <c r="B501" s="1" t="n">
        <v>5.31260827493E-006</v>
      </c>
    </row>
    <row r="502" customFormat="false" ht="12.8" hidden="false" customHeight="false" outlineLevel="0" collapsed="false">
      <c r="A502" s="0" t="n">
        <v>0.121830400775</v>
      </c>
      <c r="B502" s="1" t="n">
        <v>5.26365775216E-006</v>
      </c>
    </row>
    <row r="503" customFormat="false" ht="12.8" hidden="false" customHeight="false" outlineLevel="0" collapsed="false">
      <c r="A503" s="0" t="n">
        <v>0.121101641304</v>
      </c>
      <c r="B503" s="1" t="n">
        <v>5.21538176783E-006</v>
      </c>
    </row>
    <row r="504" customFormat="false" ht="12.8" hidden="false" customHeight="false" outlineLevel="0" collapsed="false">
      <c r="A504" s="0" t="n">
        <v>0.120379765611</v>
      </c>
      <c r="B504" s="1" t="n">
        <v>5.16776797018E-006</v>
      </c>
    </row>
    <row r="505" customFormat="false" ht="12.8" hidden="false" customHeight="false" outlineLevel="0" collapsed="false">
      <c r="A505" s="0" t="n">
        <v>0.119664692956</v>
      </c>
      <c r="B505" s="1" t="n">
        <v>5.12080428915E-006</v>
      </c>
    </row>
    <row r="506" customFormat="false" ht="12.8" hidden="false" customHeight="false" outlineLevel="0" collapsed="false">
      <c r="A506" s="0" t="n">
        <v>0.118956343607</v>
      </c>
      <c r="B506" s="1" t="n">
        <v>5.07447892872E-006</v>
      </c>
    </row>
    <row r="507" customFormat="false" ht="12.8" hidden="false" customHeight="false" outlineLevel="0" collapsed="false">
      <c r="A507" s="0" t="n">
        <v>0.118254638834</v>
      </c>
      <c r="B507" s="1" t="n">
        <v>5.02878035943E-006</v>
      </c>
    </row>
    <row r="508" customFormat="false" ht="12.8" hidden="false" customHeight="false" outlineLevel="0" collapsed="false">
      <c r="A508" s="0" t="n">
        <v>0.117559500897</v>
      </c>
      <c r="B508" s="1" t="n">
        <v>4.98369731122E-006</v>
      </c>
    </row>
    <row r="509" customFormat="false" ht="12.8" hidden="false" customHeight="false" outlineLevel="0" collapsed="false">
      <c r="A509" s="0" t="n">
        <v>0.116870853036</v>
      </c>
      <c r="B509" s="1" t="n">
        <v>4.93921876644E-006</v>
      </c>
    </row>
    <row r="510" customFormat="false" ht="12.8" hidden="false" customHeight="false" outlineLevel="0" collapsed="false">
      <c r="A510" s="0" t="n">
        <v>0.116188619458</v>
      </c>
      <c r="B510" s="1" t="n">
        <v>4.89533395307E-006</v>
      </c>
    </row>
    <row r="511" customFormat="false" ht="12.8" hidden="false" customHeight="false" outlineLevel="0" collapsed="false">
      <c r="A511" s="0" t="n">
        <v>0.115512725329</v>
      </c>
      <c r="B511" s="1" t="n">
        <v>4.85203233819E-006</v>
      </c>
    </row>
    <row r="512" customFormat="false" ht="12.8" hidden="false" customHeight="false" outlineLevel="0" collapsed="false">
      <c r="A512" s="0" t="n">
        <v>0.114843096764</v>
      </c>
      <c r="B512" s="1" t="n">
        <v>4.80930362167E-006</v>
      </c>
    </row>
    <row r="513" customFormat="false" ht="12.8" hidden="false" customHeight="false" outlineLevel="0" collapsed="false">
      <c r="A513" s="0" t="n">
        <v>0.114179660813</v>
      </c>
      <c r="B513" s="1" t="n">
        <v>4.76713772995E-006</v>
      </c>
    </row>
    <row r="514" customFormat="false" ht="12.8" hidden="false" customHeight="false" outlineLevel="0" collapsed="false">
      <c r="A514" s="0" t="n">
        <v>0.113522345456</v>
      </c>
      <c r="B514" s="1" t="n">
        <v>4.72552481012E-006</v>
      </c>
    </row>
    <row r="515" customFormat="false" ht="12.8" hidden="false" customHeight="false" outlineLevel="0" collapsed="false">
      <c r="A515" s="0" t="n">
        <v>0.112871079584</v>
      </c>
      <c r="B515" s="1" t="n">
        <v>4.68445522414E-006</v>
      </c>
    </row>
    <row r="516" customFormat="false" ht="12.8" hidden="false" customHeight="false" outlineLevel="0" collapsed="false">
      <c r="A516" s="0" t="n">
        <v>0.112225792999</v>
      </c>
      <c r="B516" s="1" t="n">
        <v>4.64391954323E-006</v>
      </c>
    </row>
    <row r="517" customFormat="false" ht="12.8" hidden="false" customHeight="false" outlineLevel="0" collapsed="false">
      <c r="A517" s="0" t="n">
        <v>0.111586416395</v>
      </c>
      <c r="B517" s="1" t="n">
        <v>4.60390854246E-006</v>
      </c>
    </row>
    <row r="518" customFormat="false" ht="12.8" hidden="false" customHeight="false" outlineLevel="0" collapsed="false">
      <c r="A518" s="0" t="n">
        <v>0.110952881352</v>
      </c>
      <c r="B518" s="1" t="n">
        <v>4.56441319543E-006</v>
      </c>
    </row>
    <row r="519" customFormat="false" ht="12.8" hidden="false" customHeight="false" outlineLevel="0" collapsed="false">
      <c r="A519" s="0" t="n">
        <v>0.110325120323</v>
      </c>
      <c r="B519" s="1" t="n">
        <v>4.5254246692E-006</v>
      </c>
    </row>
    <row r="520" customFormat="false" ht="12.8" hidden="false" customHeight="false" outlineLevel="0" collapsed="false">
      <c r="A520" s="0" t="n">
        <v>0.109703066626</v>
      </c>
      <c r="B520" s="1" t="n">
        <v>4.48693431934E-006</v>
      </c>
    </row>
    <row r="521" customFormat="false" ht="12.8" hidden="false" customHeight="false" outlineLevel="0" collapsed="false">
      <c r="A521" s="0" t="n">
        <v>0.109086654434</v>
      </c>
      <c r="B521" s="1" t="n">
        <v>4.4489336851E-006</v>
      </c>
    </row>
    <row r="522" customFormat="false" ht="12.8" hidden="false" customHeight="false" outlineLevel="0" collapsed="false">
      <c r="A522" s="0" t="n">
        <v>0.108475818762</v>
      </c>
      <c r="B522" s="1" t="n">
        <v>4.41141448472E-006</v>
      </c>
    </row>
    <row r="523" customFormat="false" ht="12.8" hidden="false" customHeight="false" outlineLevel="0" collapsed="false">
      <c r="A523" s="0" t="n">
        <v>0.107870495457</v>
      </c>
      <c r="B523" s="1" t="n">
        <v>4.37436861095E-006</v>
      </c>
    </row>
    <row r="524" customFormat="false" ht="12.8" hidden="false" customHeight="false" outlineLevel="0" collapsed="false">
      <c r="A524" s="0" t="n">
        <v>0.107270621193</v>
      </c>
      <c r="B524" s="1" t="n">
        <v>4.33778812663E-006</v>
      </c>
    </row>
    <row r="525" customFormat="false" ht="12.8" hidden="false" customHeight="false" outlineLevel="0" collapsed="false">
      <c r="A525" s="0" t="n">
        <v>0.106676133453</v>
      </c>
      <c r="B525" s="1" t="n">
        <v>4.30166526041E-006</v>
      </c>
    </row>
    <row r="526" customFormat="false" ht="12.8" hidden="false" customHeight="false" outlineLevel="0" collapsed="false">
      <c r="A526" s="0" t="n">
        <v>0.106086970526</v>
      </c>
      <c r="B526" s="1" t="n">
        <v>4.26599240264E-006</v>
      </c>
    </row>
    <row r="527" customFormat="false" ht="12.8" hidden="false" customHeight="false" outlineLevel="0" collapsed="false">
      <c r="A527" s="0" t="n">
        <v>0.105503071492</v>
      </c>
      <c r="B527" s="1" t="n">
        <v>4.2307621013E-006</v>
      </c>
    </row>
    <row r="528" customFormat="false" ht="12.8" hidden="false" customHeight="false" outlineLevel="0" collapsed="false">
      <c r="A528" s="0" t="n">
        <v>0.104924376217</v>
      </c>
      <c r="B528" s="1" t="n">
        <v>4.19596705815E-006</v>
      </c>
    </row>
    <row r="529" customFormat="false" ht="12.8" hidden="false" customHeight="false" outlineLevel="0" collapsed="false">
      <c r="A529" s="0" t="n">
        <v>0.104350825338</v>
      </c>
      <c r="B529" s="1" t="n">
        <v>4.16160012489E-006</v>
      </c>
    </row>
    <row r="530" customFormat="false" ht="12.8" hidden="false" customHeight="false" outlineLevel="0" collapsed="false">
      <c r="A530" s="0" t="n">
        <v>0.103782360257</v>
      </c>
      <c r="B530" s="1" t="n">
        <v>4.1276542995E-006</v>
      </c>
    </row>
    <row r="531" customFormat="false" ht="12.8" hidden="false" customHeight="false" outlineLevel="0" collapsed="false">
      <c r="A531" s="0" t="n">
        <v>0.10321892313</v>
      </c>
      <c r="B531" s="1" t="n">
        <v>4.09412272264E-006</v>
      </c>
    </row>
    <row r="532" customFormat="false" ht="12.8" hidden="false" customHeight="false" outlineLevel="0" collapsed="false">
      <c r="A532" s="0" t="n">
        <v>0.102660456858</v>
      </c>
      <c r="B532" s="1" t="n">
        <v>4.0609986742E-006</v>
      </c>
    </row>
    <row r="533" customFormat="false" ht="12.8" hidden="false" customHeight="false" outlineLevel="0" collapsed="false">
      <c r="A533" s="0" t="n">
        <v>0.102106905075</v>
      </c>
      <c r="B533" s="1" t="n">
        <v>4.0282755699E-006</v>
      </c>
    </row>
    <row r="534" customFormat="false" ht="12.8" hidden="false" customHeight="false" outlineLevel="0" collapsed="false">
      <c r="A534" s="0" t="n">
        <v>0.101558212144</v>
      </c>
      <c r="B534" s="1" t="n">
        <v>3.99594695802E-006</v>
      </c>
    </row>
    <row r="535" customFormat="false" ht="12.8" hidden="false" customHeight="false" outlineLevel="0" collapsed="false">
      <c r="A535" s="0" t="n">
        <v>0.101014323142</v>
      </c>
      <c r="B535" s="1" t="n">
        <v>3.96400651618E-006</v>
      </c>
    </row>
    <row r="536" customFormat="false" ht="12.8" hidden="false" customHeight="false" outlineLevel="0" collapsed="false">
      <c r="A536" s="0" t="n">
        <v>0.100475183854</v>
      </c>
      <c r="B536" s="1" t="n">
        <v>3.93244804828E-006</v>
      </c>
    </row>
    <row r="537" customFormat="false" ht="12.8" hidden="false" customHeight="false" outlineLevel="0" collapsed="false">
      <c r="A537" s="0" t="n">
        <v>0.0999407407627</v>
      </c>
      <c r="B537" s="1" t="n">
        <v>3.90126548145E-006</v>
      </c>
    </row>
    <row r="538" customFormat="false" ht="12.8" hidden="false" customHeight="false" outlineLevel="0" collapsed="false">
      <c r="A538" s="0" t="n">
        <v>0.0994109410399</v>
      </c>
      <c r="B538" s="1" t="n">
        <v>3.87045286313E-006</v>
      </c>
    </row>
    <row r="539" customFormat="false" ht="12.8" hidden="false" customHeight="false" outlineLevel="0" collapsed="false">
      <c r="A539" s="0" t="n">
        <v>0.0988857325375</v>
      </c>
      <c r="B539" s="1" t="n">
        <v>3.84000435823E-006</v>
      </c>
    </row>
    <row r="540" customFormat="false" ht="12.8" hidden="false" customHeight="false" outlineLevel="0" collapsed="false">
      <c r="A540" s="0" t="n">
        <v>0.0983650637782</v>
      </c>
      <c r="B540" s="1" t="n">
        <v>3.80991424634E-006</v>
      </c>
    </row>
    <row r="541" customFormat="false" ht="12.8" hidden="false" customHeight="false" outlineLevel="0" collapsed="false">
      <c r="A541" s="0" t="n">
        <v>0.0978488839474</v>
      </c>
      <c r="B541" s="1" t="n">
        <v>3.78017691904E-006</v>
      </c>
    </row>
    <row r="542" customFormat="false" ht="12.8" hidden="false" customHeight="false" outlineLevel="0" collapsed="false">
      <c r="A542" s="0" t="n">
        <v>0.0973371428836</v>
      </c>
      <c r="B542" s="1" t="n">
        <v>3.75078687728E-006</v>
      </c>
    </row>
    <row r="543" customFormat="false" ht="12.8" hidden="false" customHeight="false" outlineLevel="0" collapsed="false">
      <c r="A543" s="0" t="n">
        <v>0.0968297910707</v>
      </c>
      <c r="B543" s="1" t="n">
        <v>3.72173872882E-006</v>
      </c>
    </row>
    <row r="544" customFormat="false" ht="12.8" hidden="false" customHeight="false" outlineLevel="0" collapsed="false">
      <c r="A544" s="0" t="n">
        <v>0.0963267796286</v>
      </c>
      <c r="B544" s="1" t="n">
        <v>3.69302718578E-006</v>
      </c>
    </row>
    <row r="545" customFormat="false" ht="12.8" hidden="false" customHeight="false" outlineLevel="0" collapsed="false">
      <c r="A545" s="0" t="n">
        <v>0.0958280603057</v>
      </c>
      <c r="B545" s="1" t="n">
        <v>3.66464706217E-006</v>
      </c>
    </row>
    <row r="546" customFormat="false" ht="12.8" hidden="false" customHeight="false" outlineLevel="0" collapsed="false">
      <c r="A546" s="0" t="n">
        <v>0.0953335854697</v>
      </c>
      <c r="B546" s="1" t="n">
        <v>3.63659327159E-006</v>
      </c>
    </row>
    <row r="547" customFormat="false" ht="12.8" hidden="false" customHeight="false" outlineLevel="0" collapsed="false">
      <c r="A547" s="0" t="n">
        <v>0.0948433080998</v>
      </c>
      <c r="B547" s="1" t="n">
        <v>3.60886082491E-006</v>
      </c>
    </row>
    <row r="548" customFormat="false" ht="12.8" hidden="false" customHeight="false" outlineLevel="0" collapsed="false">
      <c r="A548" s="0" t="n">
        <v>0.0943571817785</v>
      </c>
      <c r="B548" s="1" t="n">
        <v>3.58144482808E-006</v>
      </c>
    </row>
    <row r="549" customFormat="false" ht="12.8" hidden="false" customHeight="false" outlineLevel="0" collapsed="false">
      <c r="A549" s="0" t="n">
        <v>0.0938751606836</v>
      </c>
      <c r="B549" s="1" t="n">
        <v>3.55434047992E-006</v>
      </c>
    </row>
    <row r="550" customFormat="false" ht="12.8" hidden="false" customHeight="false" outlineLevel="0" collapsed="false">
      <c r="A550" s="0" t="n">
        <v>0.09339719958</v>
      </c>
      <c r="B550" s="1" t="n">
        <v>3.52754307005E-006</v>
      </c>
    </row>
    <row r="551" customFormat="false" ht="12.8" hidden="false" customHeight="false" outlineLevel="0" collapsed="false">
      <c r="A551" s="0" t="n">
        <v>0.0929232538119</v>
      </c>
      <c r="B551" s="1" t="n">
        <v>3.5010479768E-006</v>
      </c>
    </row>
    <row r="552" customFormat="false" ht="12.8" hidden="false" customHeight="false" outlineLevel="0" collapsed="false">
      <c r="A552" s="0" t="n">
        <v>0.0924532792951</v>
      </c>
      <c r="B552" s="1" t="n">
        <v>3.47485066523E-006</v>
      </c>
    </row>
    <row r="553" customFormat="false" ht="12.8" hidden="false" customHeight="false" outlineLevel="0" collapsed="false">
      <c r="A553" s="0" t="n">
        <v>0.0919872325093</v>
      </c>
      <c r="B553" s="1" t="n">
        <v>3.44894668521E-006</v>
      </c>
    </row>
    <row r="554" customFormat="false" ht="12.8" hidden="false" customHeight="false" outlineLevel="0" collapsed="false">
      <c r="A554" s="0" t="n">
        <v>0.0915250704904</v>
      </c>
      <c r="B554" s="1" t="n">
        <v>3.42333166947E-006</v>
      </c>
    </row>
    <row r="555" customFormat="false" ht="12.8" hidden="false" customHeight="false" outlineLevel="0" collapsed="false">
      <c r="A555" s="0" t="n">
        <v>0.0910667508231</v>
      </c>
      <c r="B555" s="1" t="n">
        <v>3.39800133178E-006</v>
      </c>
    </row>
    <row r="556" customFormat="false" ht="12.8" hidden="false" customHeight="false" outlineLevel="0" collapsed="false">
      <c r="A556" s="0" t="n">
        <v>0.0906122316333</v>
      </c>
      <c r="B556" s="1" t="n">
        <v>3.37295146517E-006</v>
      </c>
    </row>
    <row r="557" customFormat="false" ht="12.8" hidden="false" customHeight="false" outlineLevel="0" collapsed="false">
      <c r="A557" s="0" t="n">
        <v>0.0901614715808</v>
      </c>
      <c r="B557" s="1" t="n">
        <v>3.34817794013E-006</v>
      </c>
    </row>
    <row r="558" customFormat="false" ht="12.8" hidden="false" customHeight="false" outlineLevel="0" collapsed="false">
      <c r="A558" s="0" t="n">
        <v>0.0897144298524</v>
      </c>
      <c r="B558" s="1" t="n">
        <v>3.32367670296E-006</v>
      </c>
    </row>
    <row r="559" customFormat="false" ht="12.8" hidden="false" customHeight="false" outlineLevel="0" collapsed="false">
      <c r="A559" s="0" t="n">
        <v>0.0892710661543</v>
      </c>
      <c r="B559" s="1" t="n">
        <v>3.29944377406E-006</v>
      </c>
    </row>
    <row r="560" customFormat="false" ht="12.8" hidden="false" customHeight="false" outlineLevel="0" collapsed="false">
      <c r="A560" s="0" t="n">
        <v>0.0888313407052</v>
      </c>
      <c r="B560" s="1" t="n">
        <v>3.27547524632E-006</v>
      </c>
    </row>
    <row r="561" customFormat="false" ht="12.8" hidden="false" customHeight="false" outlineLevel="0" collapsed="false">
      <c r="A561" s="0" t="n">
        <v>0.0883952142293</v>
      </c>
      <c r="B561" s="1" t="n">
        <v>3.25176728356E-006</v>
      </c>
    </row>
    <row r="562" customFormat="false" ht="12.8" hidden="false" customHeight="false" outlineLevel="0" collapsed="false">
      <c r="A562" s="0" t="n">
        <v>0.0879626479496</v>
      </c>
      <c r="B562" s="1" t="n">
        <v>3.22831611896E-006</v>
      </c>
    </row>
    <row r="563" customFormat="false" ht="12.8" hidden="false" customHeight="false" outlineLevel="0" collapsed="false">
      <c r="A563" s="0" t="n">
        <v>0.0875336035807</v>
      </c>
      <c r="B563" s="1" t="n">
        <v>3.20511805359E-006</v>
      </c>
    </row>
    <row r="564" customFormat="false" ht="12.8" hidden="false" customHeight="false" outlineLevel="0" collapsed="false">
      <c r="A564" s="0" t="n">
        <v>0.0871080433227</v>
      </c>
      <c r="B564" s="1" t="n">
        <v>3.18216945491E-006</v>
      </c>
    </row>
    <row r="565" customFormat="false" ht="12.8" hidden="false" customHeight="false" outlineLevel="0" collapsed="false">
      <c r="A565" s="0" t="n">
        <v>0.0866859298538</v>
      </c>
      <c r="B565" s="1" t="n">
        <v>3.1594667554E-006</v>
      </c>
    </row>
    <row r="566" customFormat="false" ht="12.8" hidden="false" customHeight="false" outlineLevel="0" collapsed="false">
      <c r="A566" s="0" t="n">
        <v>0.0862672263244</v>
      </c>
      <c r="B566" s="1" t="n">
        <v>3.1370064511E-006</v>
      </c>
    </row>
    <row r="567" customFormat="false" ht="12.8" hidden="false" customHeight="false" outlineLevel="0" collapsed="false">
      <c r="A567" s="0" t="n">
        <v>0.0858518963504</v>
      </c>
      <c r="B567" s="1" t="n">
        <v>3.11478510028E-006</v>
      </c>
    </row>
    <row r="568" customFormat="false" ht="12.8" hidden="false" customHeight="false" outlineLevel="0" collapsed="false">
      <c r="A568" s="0" t="n">
        <v>0.0854399040067</v>
      </c>
      <c r="B568" s="1" t="n">
        <v>3.09279932217E-006</v>
      </c>
    </row>
    <row r="569" customFormat="false" ht="12.8" hidden="false" customHeight="false" outlineLevel="0" collapsed="false">
      <c r="A569" s="0" t="n">
        <v>0.0850312138212</v>
      </c>
      <c r="B569" s="1" t="n">
        <v>3.07104579559E-006</v>
      </c>
    </row>
    <row r="570" customFormat="false" ht="12.8" hidden="false" customHeight="false" outlineLevel="0" collapsed="false">
      <c r="A570" s="0" t="n">
        <v>0.0846257907684</v>
      </c>
      <c r="B570" s="1" t="n">
        <v>3.04952125773E-006</v>
      </c>
    </row>
    <row r="571" customFormat="false" ht="12.8" hidden="false" customHeight="false" outlineLevel="0" collapsed="false">
      <c r="A571" s="0" t="n">
        <v>0.0842236002632</v>
      </c>
      <c r="B571" s="1" t="n">
        <v>3.02822250292E-006</v>
      </c>
    </row>
    <row r="572" customFormat="false" ht="12.8" hidden="false" customHeight="false" outlineLevel="0" collapsed="false">
      <c r="A572" s="0" t="n">
        <v>0.0838246081552</v>
      </c>
      <c r="B572" s="1" t="n">
        <v>3.00714638143E-006</v>
      </c>
    </row>
    <row r="573" customFormat="false" ht="12.8" hidden="false" customHeight="false" outlineLevel="0" collapsed="false">
      <c r="A573" s="0" t="n">
        <v>0.0834287807223</v>
      </c>
      <c r="B573" s="1" t="n">
        <v>2.98628979832E-006</v>
      </c>
    </row>
    <row r="574" customFormat="false" ht="12.8" hidden="false" customHeight="false" outlineLevel="0" collapsed="false">
      <c r="A574" s="0" t="n">
        <v>0.0830360846652</v>
      </c>
      <c r="B574" s="1" t="n">
        <v>2.96564971227E-006</v>
      </c>
    </row>
    <row r="575" customFormat="false" ht="12.8" hidden="false" customHeight="false" outlineLevel="0" collapsed="false">
      <c r="A575" s="0" t="n">
        <v>0.0826464871014</v>
      </c>
      <c r="B575" s="1" t="n">
        <v>2.94522313448E-006</v>
      </c>
    </row>
    <row r="576" customFormat="false" ht="12.8" hidden="false" customHeight="false" outlineLevel="0" collapsed="false">
      <c r="A576" s="0" t="n">
        <v>0.0822599555594</v>
      </c>
      <c r="B576" s="1" t="n">
        <v>2.92500712758E-006</v>
      </c>
    </row>
    <row r="577" customFormat="false" ht="12.8" hidden="false" customHeight="false" outlineLevel="0" collapsed="false">
      <c r="A577" s="0" t="n">
        <v>0.0818764579734</v>
      </c>
      <c r="B577" s="1" t="n">
        <v>2.9049988046E-006</v>
      </c>
    </row>
    <row r="578" customFormat="false" ht="12.8" hidden="false" customHeight="false" outlineLevel="0" collapsed="false">
      <c r="A578" s="0" t="n">
        <v>0.0814959626774</v>
      </c>
      <c r="B578" s="1" t="n">
        <v>2.88519532789E-006</v>
      </c>
    </row>
    <row r="579" customFormat="false" ht="12.8" hidden="false" customHeight="false" outlineLevel="0" collapsed="false">
      <c r="A579" s="0" t="n">
        <v>0.0811184383997</v>
      </c>
      <c r="B579" s="1" t="n">
        <v>2.86559390816E-006</v>
      </c>
    </row>
    <row r="580" customFormat="false" ht="12.8" hidden="false" customHeight="false" outlineLevel="0" collapsed="false">
      <c r="A580" s="0" t="n">
        <v>0.0807438542579</v>
      </c>
      <c r="B580" s="1" t="n">
        <v>2.84619180343E-006</v>
      </c>
    </row>
    <row r="581" customFormat="false" ht="12.8" hidden="false" customHeight="false" outlineLevel="0" collapsed="false">
      <c r="A581" s="0" t="n">
        <v>0.0803721797528</v>
      </c>
      <c r="B581" s="1" t="n">
        <v>2.82698631815E-006</v>
      </c>
    </row>
    <row r="582" customFormat="false" ht="12.8" hidden="false" customHeight="false" outlineLevel="0" collapsed="false">
      <c r="A582" s="0" t="n">
        <v>0.0800033847641</v>
      </c>
      <c r="B582" s="1" t="n">
        <v>2.80797480219E-006</v>
      </c>
    </row>
    <row r="583" customFormat="false" ht="12.8" hidden="false" customHeight="false" outlineLevel="0" collapsed="false">
      <c r="A583" s="0" t="n">
        <v>0.0796374395444</v>
      </c>
      <c r="B583" s="1" t="n">
        <v>2.78915464995E-006</v>
      </c>
    </row>
    <row r="584" customFormat="false" ht="12.8" hidden="false" customHeight="false" outlineLevel="0" collapsed="false">
      <c r="A584" s="0" t="n">
        <v>0.0792743147144</v>
      </c>
      <c r="B584" s="1" t="n">
        <v>2.77052329949E-006</v>
      </c>
    </row>
    <row r="585" customFormat="false" ht="12.8" hidden="false" customHeight="false" outlineLevel="0" collapsed="false">
      <c r="A585" s="0" t="n">
        <v>0.0789139812579</v>
      </c>
      <c r="B585" s="1" t="n">
        <v>2.75207823161E-006</v>
      </c>
    </row>
    <row r="586" customFormat="false" ht="12.8" hidden="false" customHeight="false" outlineLevel="0" collapsed="false">
      <c r="A586" s="0" t="n">
        <v>0.0785564105167</v>
      </c>
      <c r="B586" s="1" t="n">
        <v>2.73381696901E-006</v>
      </c>
    </row>
    <row r="587" customFormat="false" ht="12.8" hidden="false" customHeight="false" outlineLevel="0" collapsed="false">
      <c r="A587" s="0" t="n">
        <v>0.0782015741859</v>
      </c>
      <c r="B587" s="1" t="n">
        <v>2.7157370755E-006</v>
      </c>
    </row>
    <row r="588" customFormat="false" ht="12.8" hidden="false" customHeight="false" outlineLevel="0" collapsed="false">
      <c r="A588" s="0" t="n">
        <v>0.0778494443085</v>
      </c>
      <c r="B588" s="1" t="n">
        <v>2.6978361551E-006</v>
      </c>
    </row>
    <row r="589" customFormat="false" ht="12.8" hidden="false" customHeight="false" outlineLevel="0" collapsed="false">
      <c r="A589" s="0" t="n">
        <v>0.0774999932715</v>
      </c>
      <c r="B589" s="1" t="n">
        <v>2.68011185133E-006</v>
      </c>
    </row>
    <row r="590" customFormat="false" ht="12.8" hidden="false" customHeight="false" outlineLevel="0" collapsed="false">
      <c r="A590" s="0" t="n">
        <v>0.0771531938004</v>
      </c>
      <c r="B590" s="1" t="n">
        <v>2.66256184637E-006</v>
      </c>
    </row>
    <row r="591" customFormat="false" ht="12.8" hidden="false" customHeight="false" outlineLevel="0" collapsed="false">
      <c r="A591" s="0" t="n">
        <v>0.0768090189549</v>
      </c>
      <c r="B591" s="1" t="n">
        <v>2.64518386033E-006</v>
      </c>
    </row>
    <row r="592" customFormat="false" ht="12.8" hidden="false" customHeight="false" outlineLevel="0" collapsed="false">
      <c r="A592" s="0" t="n">
        <v>0.0764674421244</v>
      </c>
      <c r="B592" s="1" t="n">
        <v>2.62797565051E-006</v>
      </c>
    </row>
    <row r="593" customFormat="false" ht="12.8" hidden="false" customHeight="false" outlineLevel="0" collapsed="false">
      <c r="A593" s="0" t="n">
        <v>0.0761284370233</v>
      </c>
      <c r="B593" s="1" t="n">
        <v>2.61093501066E-006</v>
      </c>
    </row>
    <row r="594" customFormat="false" ht="12.8" hidden="false" customHeight="false" outlineLevel="0" collapsed="false">
      <c r="A594" s="0" t="n">
        <v>0.0757919776868</v>
      </c>
      <c r="B594" s="1" t="n">
        <v>2.59405977027E-006</v>
      </c>
    </row>
    <row r="595" customFormat="false" ht="12.8" hidden="false" customHeight="false" outlineLevel="0" collapsed="false">
      <c r="A595" s="0" t="n">
        <v>0.0754580384661</v>
      </c>
      <c r="B595" s="1" t="n">
        <v>2.57734779389E-006</v>
      </c>
    </row>
    <row r="596" customFormat="false" ht="12.8" hidden="false" customHeight="false" outlineLevel="0" collapsed="false">
      <c r="A596" s="0" t="n">
        <v>0.0751265940245</v>
      </c>
      <c r="B596" s="1" t="n">
        <v>2.56079698044E-006</v>
      </c>
    </row>
    <row r="597" customFormat="false" ht="12.8" hidden="false" customHeight="false" outlineLevel="0" collapsed="false">
      <c r="A597" s="0" t="n">
        <v>0.0747976193329</v>
      </c>
      <c r="B597" s="1" t="n">
        <v>2.54440526257E-006</v>
      </c>
    </row>
    <row r="598" customFormat="false" ht="12.8" hidden="false" customHeight="false" outlineLevel="0" collapsed="false">
      <c r="A598" s="0" t="n">
        <v>0.0744710896658</v>
      </c>
      <c r="B598" s="1" t="n">
        <v>2.52817060598E-006</v>
      </c>
    </row>
    <row r="599" customFormat="false" ht="12.8" hidden="false" customHeight="false" outlineLevel="0" collapsed="false">
      <c r="A599" s="0" t="n">
        <v>0.0741469805969</v>
      </c>
      <c r="B599" s="1" t="n">
        <v>2.5120910088E-006</v>
      </c>
    </row>
    <row r="600" customFormat="false" ht="12.8" hidden="false" customHeight="false" outlineLevel="0" collapsed="false">
      <c r="A600" s="0" t="n">
        <v>0.0738252679953</v>
      </c>
      <c r="B600" s="1" t="n">
        <v>2.49616450098E-006</v>
      </c>
    </row>
    <row r="601" customFormat="false" ht="12.8" hidden="false" customHeight="false" outlineLevel="0" collapsed="false">
      <c r="A601" s="0" t="n">
        <v>0.0735059280211</v>
      </c>
      <c r="B601" s="1" t="n">
        <v>2.48038914369E-006</v>
      </c>
    </row>
    <row r="602" customFormat="false" ht="12.8" hidden="false" customHeight="false" outlineLevel="0" collapsed="false">
      <c r="A602" s="0" t="n">
        <v>0.0731889371218</v>
      </c>
      <c r="B602" s="1" t="n">
        <v>2.4647630287E-006</v>
      </c>
    </row>
    <row r="603" customFormat="false" ht="12.8" hidden="false" customHeight="false" outlineLevel="0" collapsed="false">
      <c r="A603" s="0" t="n">
        <v>0.0728742720284</v>
      </c>
      <c r="B603" s="1" t="n">
        <v>2.44928427782E-006</v>
      </c>
    </row>
    <row r="604" customFormat="false" ht="12.8" hidden="false" customHeight="false" outlineLevel="0" collapsed="false">
      <c r="A604" s="0" t="n">
        <v>0.0725619097511</v>
      </c>
      <c r="B604" s="1" t="n">
        <v>2.43395104234E-006</v>
      </c>
    </row>
    <row r="605" customFormat="false" ht="12.8" hidden="false" customHeight="false" outlineLevel="0" collapsed="false">
      <c r="A605" s="0" t="n">
        <v>0.0722518275762</v>
      </c>
      <c r="B605" s="1" t="n">
        <v>2.41876150248E-006</v>
      </c>
    </row>
    <row r="606" customFormat="false" ht="12.8" hidden="false" customHeight="false" outlineLevel="0" collapsed="false">
      <c r="A606" s="0" t="n">
        <v>0.0719440030616</v>
      </c>
      <c r="B606" s="1" t="n">
        <v>2.40371386681E-006</v>
      </c>
    </row>
    <row r="607" customFormat="false" ht="12.8" hidden="false" customHeight="false" outlineLevel="0" collapsed="false">
      <c r="A607" s="0" t="n">
        <v>0.0716384140338</v>
      </c>
      <c r="B607" s="1" t="n">
        <v>2.38880637178E-006</v>
      </c>
    </row>
    <row r="608" customFormat="false" ht="12.8" hidden="false" customHeight="false" outlineLevel="0" collapsed="false">
      <c r="A608" s="0" t="n">
        <v>0.0713350385836</v>
      </c>
      <c r="B608" s="1" t="n">
        <v>2.37403728113E-006</v>
      </c>
    </row>
    <row r="609" customFormat="false" ht="12.8" hidden="false" customHeight="false" outlineLevel="0" collapsed="false">
      <c r="A609" s="0" t="n">
        <v>0.0710338550632</v>
      </c>
      <c r="B609" s="1" t="n">
        <v>2.35940488546E-006</v>
      </c>
    </row>
    <row r="610" customFormat="false" ht="12.8" hidden="false" customHeight="false" outlineLevel="0" collapsed="false">
      <c r="A610" s="0" t="n">
        <v>0.0707348420821</v>
      </c>
      <c r="B610" s="1" t="n">
        <v>2.34490750168E-006</v>
      </c>
    </row>
    <row r="611" customFormat="false" ht="12.8" hidden="false" customHeight="false" outlineLevel="0" collapsed="false">
      <c r="A611" s="0" t="n">
        <v>0.0704379785041</v>
      </c>
      <c r="B611" s="1" t="n">
        <v>2.33054347254E-006</v>
      </c>
    </row>
    <row r="612" customFormat="false" ht="12.8" hidden="false" customHeight="false" outlineLevel="0" collapsed="false">
      <c r="A612" s="0" t="n">
        <v>0.0701432434433</v>
      </c>
      <c r="B612" s="1" t="n">
        <v>2.31631116617E-006</v>
      </c>
    </row>
    <row r="613" customFormat="false" ht="12.8" hidden="false" customHeight="false" outlineLevel="0" collapsed="false">
      <c r="A613" s="0" t="n">
        <v>0.0698506162613</v>
      </c>
      <c r="B613" s="1" t="n">
        <v>2.30220897558E-006</v>
      </c>
    </row>
    <row r="614" customFormat="false" ht="12.8" hidden="false" customHeight="false" outlineLevel="0" collapsed="false">
      <c r="A614" s="0" t="n">
        <v>0.0695600765634</v>
      </c>
      <c r="B614" s="1" t="n">
        <v>2.28823531824E-006</v>
      </c>
    </row>
    <row r="615" customFormat="false" ht="12.8" hidden="false" customHeight="false" outlineLevel="0" collapsed="false">
      <c r="A615" s="0" t="n">
        <v>0.0692716041959</v>
      </c>
      <c r="B615" s="1" t="n">
        <v>2.27438863563E-006</v>
      </c>
    </row>
    <row r="616" customFormat="false" ht="12.8" hidden="false" customHeight="false" outlineLevel="0" collapsed="false">
      <c r="A616" s="0" t="n">
        <v>0.068985179242</v>
      </c>
      <c r="B616" s="1" t="n">
        <v>2.26066739278E-006</v>
      </c>
    </row>
    <row r="617" customFormat="false" ht="12.8" hidden="false" customHeight="false" outlineLevel="0" collapsed="false">
      <c r="A617" s="0" t="n">
        <v>0.0687007820194</v>
      </c>
      <c r="B617" s="1" t="n">
        <v>2.24707007787E-006</v>
      </c>
    </row>
    <row r="618" customFormat="false" ht="12.8" hidden="false" customHeight="false" outlineLevel="0" collapsed="false">
      <c r="A618" s="0" t="n">
        <v>0.0684183930769</v>
      </c>
      <c r="B618" s="1" t="n">
        <v>2.2335952018E-006</v>
      </c>
    </row>
    <row r="619" customFormat="false" ht="12.8" hidden="false" customHeight="false" outlineLevel="0" collapsed="false">
      <c r="A619" s="0" t="n">
        <v>0.068137993191</v>
      </c>
      <c r="B619" s="1" t="n">
        <v>2.22024129778E-006</v>
      </c>
    </row>
    <row r="620" customFormat="false" ht="12.8" hidden="false" customHeight="false" outlineLevel="0" collapsed="false">
      <c r="A620" s="0" t="n">
        <v>0.0678595633633</v>
      </c>
      <c r="B620" s="1" t="n">
        <v>2.20700692093E-006</v>
      </c>
    </row>
    <row r="621" customFormat="false" ht="12.8" hidden="false" customHeight="false" outlineLevel="0" collapsed="false">
      <c r="A621" s="0" t="n">
        <v>0.0675830848173</v>
      </c>
      <c r="B621" s="1" t="n">
        <v>2.1938906479E-006</v>
      </c>
    </row>
    <row r="622" customFormat="false" ht="12.8" hidden="false" customHeight="false" outlineLevel="0" collapsed="false">
      <c r="A622" s="0" t="n">
        <v>0.0673085389953</v>
      </c>
      <c r="B622" s="1" t="n">
        <v>2.18089107648E-006</v>
      </c>
    </row>
    <row r="623" customFormat="false" ht="12.8" hidden="false" customHeight="false" outlineLevel="0" collapsed="false">
      <c r="A623" s="0" t="n">
        <v>0.0670359075558</v>
      </c>
      <c r="B623" s="1" t="n">
        <v>2.16800682521E-006</v>
      </c>
    </row>
    <row r="624" customFormat="false" ht="12.8" hidden="false" customHeight="false" outlineLevel="0" collapsed="false">
      <c r="A624" s="0" t="n">
        <v>0.0667651723702</v>
      </c>
      <c r="B624" s="1" t="n">
        <v>2.15523653302E-006</v>
      </c>
    </row>
    <row r="625" customFormat="false" ht="12.8" hidden="false" customHeight="false" outlineLevel="0" collapsed="false">
      <c r="A625" s="0" t="n">
        <v>0.0664963155202</v>
      </c>
      <c r="B625" s="1" t="n">
        <v>2.1425788589E-006</v>
      </c>
    </row>
    <row r="626" customFormat="false" ht="12.8" hidden="false" customHeight="false" outlineLevel="0" collapsed="false">
      <c r="A626" s="0" t="n">
        <v>0.0662293192953</v>
      </c>
      <c r="B626" s="1" t="n">
        <v>2.13003248148E-006</v>
      </c>
    </row>
    <row r="627" customFormat="false" ht="12.8" hidden="false" customHeight="false" outlineLevel="0" collapsed="false">
      <c r="A627" s="0" t="n">
        <v>0.0659641661893</v>
      </c>
      <c r="B627" s="1" t="n">
        <v>2.11759609876E-006</v>
      </c>
    </row>
    <row r="628" customFormat="false" ht="12.8" hidden="false" customHeight="false" outlineLevel="0" collapsed="false">
      <c r="A628" s="0" t="n">
        <v>0.0657008388983</v>
      </c>
      <c r="B628" s="1" t="n">
        <v>2.10526842772E-006</v>
      </c>
    </row>
    <row r="629" customFormat="false" ht="12.8" hidden="false" customHeight="false" outlineLevel="0" collapsed="false">
      <c r="A629" s="0" t="n">
        <v>0.0654393203177</v>
      </c>
      <c r="B629" s="1" t="n">
        <v>2.09304820402E-006</v>
      </c>
    </row>
    <row r="630" customFormat="false" ht="12.8" hidden="false" customHeight="false" outlineLevel="0" collapsed="false">
      <c r="A630" s="0" t="n">
        <v>0.0651795935393</v>
      </c>
      <c r="B630" s="1" t="n">
        <v>2.08093418162E-006</v>
      </c>
    </row>
    <row r="631" customFormat="false" ht="12.8" hidden="false" customHeight="false" outlineLevel="0" collapsed="false">
      <c r="A631" s="0" t="n">
        <v>0.0649216418494</v>
      </c>
      <c r="B631" s="1" t="n">
        <v>2.06892513254E-006</v>
      </c>
    </row>
    <row r="632" customFormat="false" ht="12.8" hidden="false" customHeight="false" outlineLevel="0" collapsed="false">
      <c r="A632" s="0" t="n">
        <v>0.0646654487256</v>
      </c>
      <c r="B632" s="1" t="n">
        <v>2.05701984649E-006</v>
      </c>
    </row>
    <row r="633" customFormat="false" ht="12.8" hidden="false" customHeight="false" outlineLevel="0" collapsed="false">
      <c r="A633" s="0" t="n">
        <v>0.0644109978346</v>
      </c>
      <c r="B633" s="1" t="n">
        <v>2.0452171306E-006</v>
      </c>
    </row>
    <row r="634" customFormat="false" ht="12.8" hidden="false" customHeight="false" outlineLevel="0" collapsed="false">
      <c r="A634" s="0" t="n">
        <v>0.0641582730293</v>
      </c>
      <c r="B634" s="1" t="n">
        <v>2.03351580907E-006</v>
      </c>
    </row>
    <row r="635" customFormat="false" ht="12.8" hidden="false" customHeight="false" outlineLevel="0" collapsed="false">
      <c r="A635" s="0" t="n">
        <v>0.0639072583471</v>
      </c>
      <c r="B635" s="1" t="n">
        <v>2.02191472295E-006</v>
      </c>
    </row>
    <row r="636" customFormat="false" ht="12.8" hidden="false" customHeight="false" outlineLevel="0" collapsed="false">
      <c r="A636" s="0" t="n">
        <v>0.0636579380066</v>
      </c>
      <c r="B636" s="1" t="n">
        <v>2.01041272979E-006</v>
      </c>
    </row>
    <row r="637" customFormat="false" ht="12.8" hidden="false" customHeight="false" outlineLevel="0" collapsed="false">
      <c r="A637" s="0" t="n">
        <v>0.0634102964061</v>
      </c>
      <c r="B637" s="1" t="n">
        <v>1.99900870337E-006</v>
      </c>
    </row>
    <row r="638" customFormat="false" ht="12.8" hidden="false" customHeight="false" outlineLevel="0" collapsed="false">
      <c r="A638" s="0" t="n">
        <v>0.0631643181203</v>
      </c>
      <c r="B638" s="1" t="n">
        <v>1.98770153345E-006</v>
      </c>
    </row>
    <row r="639" customFormat="false" ht="12.8" hidden="false" customHeight="false" outlineLevel="0" collapsed="false">
      <c r="A639" s="0" t="n">
        <v>0.0629199878988</v>
      </c>
      <c r="B639" s="1" t="n">
        <v>1.97649012549E-006</v>
      </c>
    </row>
    <row r="640" customFormat="false" ht="12.8" hidden="false" customHeight="false" outlineLevel="0" collapsed="false">
      <c r="A640" s="0" t="n">
        <v>0.0626772906634</v>
      </c>
      <c r="B640" s="1" t="n">
        <v>1.96537340036E-006</v>
      </c>
    </row>
    <row r="641" customFormat="false" ht="12.8" hidden="false" customHeight="false" outlineLevel="0" collapsed="false">
      <c r="A641" s="0" t="n">
        <v>0.0624362115059</v>
      </c>
      <c r="B641" s="1" t="n">
        <v>1.9543502941E-006</v>
      </c>
    </row>
    <row r="642" customFormat="false" ht="12.8" hidden="false" customHeight="false" outlineLevel="0" collapsed="false">
      <c r="A642" s="0" t="n">
        <v>0.062196735686</v>
      </c>
      <c r="B642" s="1" t="n">
        <v>1.94341975767E-006</v>
      </c>
    </row>
    <row r="643" customFormat="false" ht="12.8" hidden="false" customHeight="false" outlineLevel="0" collapsed="false">
      <c r="A643" s="0" t="n">
        <v>0.061958848629</v>
      </c>
      <c r="B643" s="1" t="n">
        <v>1.93258075668E-006</v>
      </c>
    </row>
    <row r="644" customFormat="false" ht="12.8" hidden="false" customHeight="false" outlineLevel="0" collapsed="false">
      <c r="A644" s="0" t="n">
        <v>0.0617225359236</v>
      </c>
      <c r="B644" s="1" t="n">
        <v>1.92183227117E-006</v>
      </c>
    </row>
    <row r="645" customFormat="false" ht="12.8" hidden="false" customHeight="false" outlineLevel="0" collapsed="false">
      <c r="A645" s="0" t="n">
        <v>0.0614877833199</v>
      </c>
      <c r="B645" s="1" t="n">
        <v>1.91117329535E-006</v>
      </c>
    </row>
    <row r="646" customFormat="false" ht="12.8" hidden="false" customHeight="false" outlineLevel="0" collapsed="false">
      <c r="A646" s="0" t="n">
        <v>0.0612545767273</v>
      </c>
      <c r="B646" s="1" t="n">
        <v>1.90060283735E-006</v>
      </c>
    </row>
    <row r="647" customFormat="false" ht="12.8" hidden="false" customHeight="false" outlineLevel="0" collapsed="false">
      <c r="A647" s="0" t="n">
        <v>0.0610229022124</v>
      </c>
      <c r="B647" s="1" t="n">
        <v>1.89011991904E-006</v>
      </c>
    </row>
    <row r="648" customFormat="false" ht="12.8" hidden="false" customHeight="false" outlineLevel="0" collapsed="false">
      <c r="A648" s="0" t="n">
        <v>0.0607927459969</v>
      </c>
      <c r="B648" s="1" t="n">
        <v>1.87972357576E-006</v>
      </c>
    </row>
    <row r="649" customFormat="false" ht="12.8" hidden="false" customHeight="false" outlineLevel="0" collapsed="false">
      <c r="A649" s="0" t="n">
        <v>0.0605640944556</v>
      </c>
      <c r="B649" s="1" t="n">
        <v>1.8694128561E-006</v>
      </c>
    </row>
    <row r="650" customFormat="false" ht="12.8" hidden="false" customHeight="false" outlineLevel="0" collapsed="false">
      <c r="A650" s="0" t="n">
        <v>0.0603369341147</v>
      </c>
      <c r="B650" s="1" t="n">
        <v>1.8591868217E-006</v>
      </c>
    </row>
    <row r="651" customFormat="false" ht="12.8" hidden="false" customHeight="false" outlineLevel="0" collapsed="false">
      <c r="A651" s="0" t="n">
        <v>0.0601112516493</v>
      </c>
      <c r="B651" s="1" t="n">
        <v>1.84904454702E-006</v>
      </c>
    </row>
    <row r="652" customFormat="false" ht="12.8" hidden="false" customHeight="false" outlineLevel="0" collapsed="false">
      <c r="A652" s="0" t="n">
        <v>0.0598870338821</v>
      </c>
      <c r="B652" s="1" t="n">
        <v>1.83898511915E-006</v>
      </c>
    </row>
    <row r="653" customFormat="false" ht="12.8" hidden="false" customHeight="false" outlineLevel="0" collapsed="false">
      <c r="A653" s="0" t="n">
        <v>0.0596642677811</v>
      </c>
      <c r="B653" s="1" t="n">
        <v>1.82900763758E-006</v>
      </c>
    </row>
    <row r="654" customFormat="false" ht="12.8" hidden="false" customHeight="false" outlineLevel="0" collapsed="false">
      <c r="A654" s="0" t="n">
        <v>0.0594429404578</v>
      </c>
      <c r="B654" s="1" t="n">
        <v>1.819111214E-006</v>
      </c>
    </row>
    <row r="655" customFormat="false" ht="12.8" hidden="false" customHeight="false" outlineLevel="0" collapsed="false">
      <c r="A655" s="0" t="n">
        <v>0.0592230391655</v>
      </c>
      <c r="B655" s="1" t="n">
        <v>1.80929497215E-006</v>
      </c>
    </row>
    <row r="656" customFormat="false" ht="12.8" hidden="false" customHeight="false" outlineLevel="0" collapsed="false">
      <c r="A656" s="0" t="n">
        <v>0.0590045512973</v>
      </c>
      <c r="B656" s="1" t="n">
        <v>1.79955804753E-006</v>
      </c>
    </row>
    <row r="657" customFormat="false" ht="12.8" hidden="false" customHeight="false" outlineLevel="0" collapsed="false">
      <c r="A657" s="0" t="n">
        <v>0.0587874643845</v>
      </c>
      <c r="B657" s="1" t="n">
        <v>1.7898995873E-006</v>
      </c>
    </row>
    <row r="658" customFormat="false" ht="12.8" hidden="false" customHeight="false" outlineLevel="0" collapsed="false">
      <c r="A658" s="0" t="n">
        <v>0.0585717660946</v>
      </c>
      <c r="B658" s="1" t="n">
        <v>1.78031875006E-006</v>
      </c>
    </row>
    <row r="659" customFormat="false" ht="12.8" hidden="false" customHeight="false" outlineLevel="0" collapsed="false">
      <c r="A659" s="0" t="n">
        <v>0.0583574442298</v>
      </c>
      <c r="B659" s="1" t="n">
        <v>1.77081470566E-006</v>
      </c>
    </row>
    <row r="660" customFormat="false" ht="12.8" hidden="false" customHeight="false" outlineLevel="0" collapsed="false">
      <c r="A660" s="0" t="n">
        <v>0.0581444867252</v>
      </c>
      <c r="B660" s="1" t="n">
        <v>1.76138663502E-006</v>
      </c>
    </row>
    <row r="661" customFormat="false" ht="12.8" hidden="false" customHeight="false" outlineLevel="0" collapsed="false">
      <c r="A661" s="0" t="n">
        <v>0.0579328816472</v>
      </c>
      <c r="B661" s="1" t="n">
        <v>1.75203372995E-006</v>
      </c>
    </row>
    <row r="662" customFormat="false" ht="12.8" hidden="false" customHeight="false" outlineLevel="0" collapsed="false">
      <c r="A662" s="0" t="n">
        <v>0.0577226171915</v>
      </c>
      <c r="B662" s="1" t="n">
        <v>1.74275519299E-006</v>
      </c>
    </row>
    <row r="663" customFormat="false" ht="12.8" hidden="false" customHeight="false" outlineLevel="0" collapsed="false">
      <c r="A663" s="0" t="n">
        <v>0.0575136816818</v>
      </c>
      <c r="B663" s="1" t="n">
        <v>1.73355023726E-006</v>
      </c>
    </row>
    <row r="664" customFormat="false" ht="12.8" hidden="false" customHeight="false" outlineLevel="0" collapsed="false">
      <c r="A664" s="0" t="n">
        <v>0.0573060635681</v>
      </c>
      <c r="B664" s="1" t="n">
        <v>1.72441808622E-006</v>
      </c>
    </row>
    <row r="665" customFormat="false" ht="12.8" hidden="false" customHeight="false" outlineLevel="0" collapsed="false">
      <c r="A665" s="0" t="n">
        <v>0.0570997514252</v>
      </c>
      <c r="B665" s="1" t="n">
        <v>1.71535797359E-006</v>
      </c>
    </row>
    <row r="666" customFormat="false" ht="12.8" hidden="false" customHeight="false" outlineLevel="0" collapsed="false">
      <c r="A666" s="0" t="n">
        <v>0.0568947339508</v>
      </c>
      <c r="B666" s="1" t="n">
        <v>1.70636914312E-006</v>
      </c>
    </row>
    <row r="667" customFormat="false" ht="12.8" hidden="false" customHeight="false" outlineLevel="0" collapsed="false">
      <c r="A667" s="0" t="n">
        <v>0.0566909999642</v>
      </c>
      <c r="B667" s="1" t="n">
        <v>1.6974508485E-006</v>
      </c>
    </row>
    <row r="668" customFormat="false" ht="12.8" hidden="false" customHeight="false" outlineLevel="0" collapsed="false">
      <c r="A668" s="0" t="n">
        <v>0.0564885384048</v>
      </c>
      <c r="B668" s="1" t="n">
        <v>1.68860235313E-006</v>
      </c>
    </row>
    <row r="669" customFormat="false" ht="12.8" hidden="false" customHeight="false" outlineLevel="0" collapsed="false">
      <c r="A669" s="0" t="n">
        <v>0.0562873383305</v>
      </c>
      <c r="B669" s="1" t="n">
        <v>1.67982293003E-006</v>
      </c>
    </row>
    <row r="670" customFormat="false" ht="12.8" hidden="false" customHeight="false" outlineLevel="0" collapsed="false">
      <c r="A670" s="0" t="n">
        <v>0.0560873889162</v>
      </c>
      <c r="B670" s="1" t="n">
        <v>1.67111186165E-006</v>
      </c>
    </row>
    <row r="671" customFormat="false" ht="12.8" hidden="false" customHeight="false" outlineLevel="0" collapsed="false">
      <c r="A671" s="0" t="n">
        <v>0.0558886794525</v>
      </c>
      <c r="B671" s="1" t="n">
        <v>1.66246843976E-006</v>
      </c>
    </row>
    <row r="672" customFormat="false" ht="12.8" hidden="false" customHeight="false" outlineLevel="0" collapsed="false">
      <c r="A672" s="0" t="n">
        <v>0.055691199344</v>
      </c>
      <c r="B672" s="1" t="n">
        <v>1.65389196525E-006</v>
      </c>
    </row>
    <row r="673" customFormat="false" ht="12.8" hidden="false" customHeight="false" outlineLevel="0" collapsed="false">
      <c r="A673" s="0" t="n">
        <v>0.0554949381079</v>
      </c>
      <c r="B673" s="1" t="n">
        <v>1.64538174806E-006</v>
      </c>
    </row>
    <row r="674" customFormat="false" ht="12.8" hidden="false" customHeight="false" outlineLevel="0" collapsed="false">
      <c r="A674" s="0" t="n">
        <v>0.055299885373</v>
      </c>
      <c r="B674" s="1" t="n">
        <v>1.63693710697E-006</v>
      </c>
    </row>
    <row r="675" customFormat="false" ht="12.8" hidden="false" customHeight="false" outlineLevel="0" collapsed="false">
      <c r="A675" s="0" t="n">
        <v>0.0551060308777</v>
      </c>
      <c r="B675" s="1" t="n">
        <v>1.62855736953E-006</v>
      </c>
    </row>
    <row r="676" customFormat="false" ht="12.8" hidden="false" customHeight="false" outlineLevel="0" collapsed="false">
      <c r="A676" s="0" t="n">
        <v>0.0549133644692</v>
      </c>
      <c r="B676" s="1" t="n">
        <v>1.62024187187E-006</v>
      </c>
    </row>
    <row r="677" customFormat="false" ht="12.8" hidden="false" customHeight="false" outlineLevel="0" collapsed="false">
      <c r="A677" s="0" t="n">
        <v>0.0547218761016</v>
      </c>
      <c r="B677" s="1" t="n">
        <v>1.61198995859E-006</v>
      </c>
    </row>
    <row r="678" customFormat="false" ht="12.8" hidden="false" customHeight="false" outlineLevel="0" collapsed="false">
      <c r="A678" s="0" t="n">
        <v>0.0545315558353</v>
      </c>
      <c r="B678" s="1" t="n">
        <v>1.60380098264E-006</v>
      </c>
    </row>
    <row r="679" customFormat="false" ht="12.8" hidden="false" customHeight="false" outlineLevel="0" collapsed="false">
      <c r="A679" s="0" t="n">
        <v>0.0543423938347</v>
      </c>
      <c r="B679" s="1" t="n">
        <v>1.59567430519E-006</v>
      </c>
    </row>
    <row r="680" customFormat="false" ht="12.8" hidden="false" customHeight="false" outlineLevel="0" collapsed="false">
      <c r="A680" s="0" t="n">
        <v>0.0541543803681</v>
      </c>
      <c r="B680" s="1" t="n">
        <v>1.58760929548E-006</v>
      </c>
    </row>
    <row r="681" customFormat="false" ht="12.8" hidden="false" customHeight="false" outlineLevel="0" collapsed="false">
      <c r="A681" s="0" t="n">
        <v>0.0539675058052</v>
      </c>
      <c r="B681" s="1" t="n">
        <v>1.57960533073E-006</v>
      </c>
    </row>
    <row r="682" customFormat="false" ht="12.8" hidden="false" customHeight="false" outlineLevel="0" collapsed="false">
      <c r="A682" s="0" t="n">
        <v>0.0537817606169</v>
      </c>
      <c r="B682" s="1" t="n">
        <v>1.57166179601E-006</v>
      </c>
    </row>
    <row r="683" customFormat="false" ht="12.8" hidden="false" customHeight="false" outlineLevel="0" collapsed="false">
      <c r="A683" s="0" t="n">
        <v>0.0535971353734</v>
      </c>
      <c r="B683" s="1" t="n">
        <v>1.56377808411E-006</v>
      </c>
    </row>
    <row r="684" customFormat="false" ht="12.8" hidden="false" customHeight="false" outlineLevel="0" collapsed="false">
      <c r="A684" s="0" t="n">
        <v>0.0534136207431</v>
      </c>
      <c r="B684" s="1" t="n">
        <v>1.55595359543E-006</v>
      </c>
    </row>
    <row r="685" customFormat="false" ht="12.8" hidden="false" customHeight="false" outlineLevel="0" collapsed="false">
      <c r="A685" s="0" t="n">
        <v>0.0532312074917</v>
      </c>
      <c r="B685" s="1" t="n">
        <v>1.54818773787E-006</v>
      </c>
    </row>
    <row r="686" customFormat="false" ht="12.8" hidden="false" customHeight="false" outlineLevel="0" collapsed="false">
      <c r="A686" s="0" t="n">
        <v>0.0530498864805</v>
      </c>
      <c r="B686" s="1" t="n">
        <v>1.54047992673E-006</v>
      </c>
    </row>
    <row r="687" customFormat="false" ht="12.8" hidden="false" customHeight="false" outlineLevel="0" collapsed="false">
      <c r="A687" s="0" t="n">
        <v>0.0528696486659</v>
      </c>
      <c r="B687" s="1" t="n">
        <v>1.53282958455E-006</v>
      </c>
    </row>
    <row r="688" customFormat="false" ht="12.8" hidden="false" customHeight="false" outlineLevel="0" collapsed="false">
      <c r="A688" s="0" t="n">
        <v>0.0526904850974</v>
      </c>
      <c r="B688" s="1" t="n">
        <v>1.52523614107E-006</v>
      </c>
    </row>
    <row r="689" customFormat="false" ht="12.8" hidden="false" customHeight="false" outlineLevel="0" collapsed="false">
      <c r="A689" s="0" t="n">
        <v>0.0525123869174</v>
      </c>
      <c r="B689" s="1" t="n">
        <v>1.51769903308E-006</v>
      </c>
    </row>
    <row r="690" customFormat="false" ht="12.8" hidden="false" customHeight="false" outlineLevel="0" collapsed="false">
      <c r="A690" s="0" t="n">
        <v>0.0523353453592</v>
      </c>
      <c r="B690" s="1" t="n">
        <v>1.51021770431E-006</v>
      </c>
    </row>
    <row r="691" customFormat="false" ht="12.8" hidden="false" customHeight="false" outlineLevel="0" collapsed="false">
      <c r="A691" s="0" t="n">
        <v>0.0521593517465</v>
      </c>
      <c r="B691" s="1" t="n">
        <v>1.50279160536E-006</v>
      </c>
    </row>
    <row r="692" customFormat="false" ht="12.8" hidden="false" customHeight="false" outlineLevel="0" collapsed="false">
      <c r="A692" s="0" t="n">
        <v>0.0519843974921</v>
      </c>
      <c r="B692" s="1" t="n">
        <v>1.49542019358E-006</v>
      </c>
    </row>
    <row r="693" customFormat="false" ht="12.8" hidden="false" customHeight="false" outlineLevel="0" collapsed="false">
      <c r="A693" s="0" t="n">
        <v>0.0518104740967</v>
      </c>
      <c r="B693" s="1" t="n">
        <v>1.48810293296E-006</v>
      </c>
    </row>
    <row r="694" customFormat="false" ht="12.8" hidden="false" customHeight="false" outlineLevel="0" collapsed="false">
      <c r="A694" s="0" t="n">
        <v>0.0516375731481</v>
      </c>
      <c r="B694" s="1" t="n">
        <v>1.48083929406E-006</v>
      </c>
    </row>
    <row r="695" customFormat="false" ht="12.8" hidden="false" customHeight="false" outlineLevel="0" collapsed="false">
      <c r="A695" s="0" t="n">
        <v>0.0514656863199</v>
      </c>
      <c r="B695" s="1" t="n">
        <v>1.47362875388E-006</v>
      </c>
    </row>
    <row r="696" customFormat="false" ht="12.8" hidden="false" customHeight="false" outlineLevel="0" collapsed="false">
      <c r="A696" s="0" t="n">
        <v>0.0512948053707</v>
      </c>
      <c r="B696" s="1" t="n">
        <v>1.4664707958E-006</v>
      </c>
    </row>
    <row r="697" customFormat="false" ht="12.8" hidden="false" customHeight="false" outlineLevel="0" collapsed="false">
      <c r="A697" s="0" t="n">
        <v>0.0511249221427</v>
      </c>
      <c r="B697" s="1" t="n">
        <v>1.45936490946E-006</v>
      </c>
    </row>
    <row r="698" customFormat="false" ht="12.8" hidden="false" customHeight="false" outlineLevel="0" collapsed="false">
      <c r="A698" s="0" t="n">
        <v>0.0509560285612</v>
      </c>
      <c r="B698" s="1" t="n">
        <v>1.45231059069E-006</v>
      </c>
    </row>
    <row r="699" customFormat="false" ht="12.8" hidden="false" customHeight="false" outlineLevel="0" collapsed="false">
      <c r="A699" s="0" t="n">
        <v>0.0507881166332</v>
      </c>
      <c r="B699" s="1" t="n">
        <v>1.44530734141E-006</v>
      </c>
    </row>
    <row r="700" customFormat="false" ht="12.8" hidden="false" customHeight="false" outlineLevel="0" collapsed="false">
      <c r="A700" s="0" t="n">
        <v>0.0506211784467</v>
      </c>
      <c r="B700" s="1" t="n">
        <v>1.43835466952E-006</v>
      </c>
    </row>
    <row r="701" customFormat="false" ht="12.8" hidden="false" customHeight="false" outlineLevel="0" collapsed="false">
      <c r="A701" s="0" t="n">
        <v>0.0504552061695</v>
      </c>
      <c r="B701" s="1" t="n">
        <v>1.43145208887E-006</v>
      </c>
    </row>
    <row r="702" customFormat="false" ht="12.8" hidden="false" customHeight="false" outlineLevel="0" collapsed="false">
      <c r="A702" s="0" t="n">
        <v>0.0502901920484</v>
      </c>
      <c r="B702" s="1" t="n">
        <v>1.42459911912E-006</v>
      </c>
    </row>
    <row r="703" customFormat="false" ht="12.8" hidden="false" customHeight="false" outlineLevel="0" collapsed="false">
      <c r="A703" s="0" t="n">
        <v>0.0501261284083</v>
      </c>
      <c r="B703" s="1" t="n">
        <v>1.41779528568E-006</v>
      </c>
    </row>
    <row r="704" customFormat="false" ht="12.8" hidden="false" customHeight="false" outlineLevel="0" collapsed="false">
      <c r="A704" s="0" t="n">
        <v>0.0499630076509</v>
      </c>
      <c r="B704" s="1" t="n">
        <v>1.41104011962E-006</v>
      </c>
    </row>
    <row r="705" customFormat="false" ht="12.8" hidden="false" customHeight="false" outlineLevel="0" collapsed="false">
      <c r="A705" s="0" t="n">
        <v>0.0498008222543</v>
      </c>
      <c r="B705" s="1" t="n">
        <v>1.4043331576E-006</v>
      </c>
    </row>
    <row r="706" customFormat="false" ht="12.8" hidden="false" customHeight="false" outlineLevel="0" collapsed="false">
      <c r="A706" s="0" t="n">
        <v>0.049639564772</v>
      </c>
      <c r="B706" s="1" t="n">
        <v>1.39767394179E-006</v>
      </c>
    </row>
    <row r="707" customFormat="false" ht="12.8" hidden="false" customHeight="false" outlineLevel="0" collapsed="false">
      <c r="A707" s="0" t="n">
        <v>0.0494792278315</v>
      </c>
      <c r="B707" s="1" t="n">
        <v>1.39106201976E-006</v>
      </c>
    </row>
    <row r="708" customFormat="false" ht="12.8" hidden="false" customHeight="false" outlineLevel="0" collapsed="false">
      <c r="A708" s="0" t="n">
        <v>0.0493198041341</v>
      </c>
      <c r="B708" s="1" t="n">
        <v>1.38449694446E-006</v>
      </c>
    </row>
    <row r="709" customFormat="false" ht="12.8" hidden="false" customHeight="false" outlineLevel="0" collapsed="false">
      <c r="A709" s="0" t="n">
        <v>0.0491612864536</v>
      </c>
      <c r="B709" s="1" t="n">
        <v>1.3779782741E-006</v>
      </c>
    </row>
    <row r="710" customFormat="false" ht="12.8" hidden="false" customHeight="false" outlineLevel="0" collapsed="false">
      <c r="A710" s="0" t="n">
        <v>0.0490036676357</v>
      </c>
      <c r="B710" s="1" t="n">
        <v>1.37150557208E-006</v>
      </c>
    </row>
    <row r="711" customFormat="false" ht="12.8" hidden="false" customHeight="false" outlineLevel="0" collapsed="false">
      <c r="A711" s="0" t="n">
        <v>0.0488469405968</v>
      </c>
      <c r="B711" s="1" t="n">
        <v>1.36507840692E-006</v>
      </c>
    </row>
    <row r="712" customFormat="false" ht="12.8" hidden="false" customHeight="false" outlineLevel="0" collapsed="false">
      <c r="A712" s="0" t="n">
        <v>0.0486910983236</v>
      </c>
      <c r="B712" s="1" t="n">
        <v>1.35869635223E-006</v>
      </c>
    </row>
    <row r="713" customFormat="false" ht="12.8" hidden="false" customHeight="false" outlineLevel="0" collapsed="false">
      <c r="A713" s="0" t="n">
        <v>0.0485361338721</v>
      </c>
      <c r="B713" s="1" t="n">
        <v>1.35235898657E-006</v>
      </c>
    </row>
    <row r="714" customFormat="false" ht="12.8" hidden="false" customHeight="false" outlineLevel="0" collapsed="false">
      <c r="A714" s="0" t="n">
        <v>0.0483820403665</v>
      </c>
      <c r="B714" s="1" t="n">
        <v>1.34606589341E-006</v>
      </c>
    </row>
    <row r="715" customFormat="false" ht="12.8" hidden="false" customHeight="false" outlineLevel="0" collapsed="false">
      <c r="A715" s="0" t="n">
        <v>0.0482288109991</v>
      </c>
      <c r="B715" s="1" t="n">
        <v>1.33981666108E-006</v>
      </c>
    </row>
    <row r="716" customFormat="false" ht="12.8" hidden="false" customHeight="false" outlineLevel="0" collapsed="false">
      <c r="A716" s="0" t="n">
        <v>0.0480764390286</v>
      </c>
      <c r="B716" s="1" t="n">
        <v>1.33361088267E-006</v>
      </c>
    </row>
    <row r="717" customFormat="false" ht="12.8" hidden="false" customHeight="false" outlineLevel="0" collapsed="false">
      <c r="A717" s="0" t="n">
        <v>0.0479249177802</v>
      </c>
      <c r="B717" s="1" t="n">
        <v>1.32744815601E-006</v>
      </c>
    </row>
    <row r="718" customFormat="false" ht="12.8" hidden="false" customHeight="false" outlineLevel="0" collapsed="false">
      <c r="A718" s="0" t="n">
        <v>0.0477742406442</v>
      </c>
      <c r="B718" s="1" t="n">
        <v>1.32132808353E-006</v>
      </c>
    </row>
    <row r="719" customFormat="false" ht="12.8" hidden="false" customHeight="false" outlineLevel="0" collapsed="false">
      <c r="A719" s="0" t="n">
        <v>0.0476244010755</v>
      </c>
      <c r="B719" s="1" t="n">
        <v>1.31525027228E-006</v>
      </c>
    </row>
    <row r="720" customFormat="false" ht="12.8" hidden="false" customHeight="false" outlineLevel="0" collapsed="false">
      <c r="A720" s="0" t="n">
        <v>0.047475392593</v>
      </c>
      <c r="B720" s="1" t="n">
        <v>1.3092143338E-006</v>
      </c>
    </row>
    <row r="721" customFormat="false" ht="12.8" hidden="false" customHeight="false" outlineLevel="0" collapsed="false">
      <c r="A721" s="0" t="n">
        <v>0.0473272087784</v>
      </c>
      <c r="B721" s="1" t="n">
        <v>1.30321988411E-006</v>
      </c>
    </row>
    <row r="722" customFormat="false" ht="12.8" hidden="false" customHeight="false" outlineLevel="0" collapsed="false">
      <c r="A722" s="0" t="n">
        <v>0.0471798432759</v>
      </c>
      <c r="B722" s="1" t="n">
        <v>1.2972665436E-006</v>
      </c>
    </row>
    <row r="723" customFormat="false" ht="12.8" hidden="false" customHeight="false" outlineLevel="0" collapsed="false">
      <c r="A723" s="0" t="n">
        <v>0.0470332897915</v>
      </c>
      <c r="B723" s="1" t="n">
        <v>1.29135393702E-006</v>
      </c>
    </row>
    <row r="724" customFormat="false" ht="12.8" hidden="false" customHeight="false" outlineLevel="0" collapsed="false">
      <c r="A724" s="0" t="n">
        <v>0.0468875420919</v>
      </c>
      <c r="B724" s="1" t="n">
        <v>1.28548169336E-006</v>
      </c>
    </row>
    <row r="725" customFormat="false" ht="12.8" hidden="false" customHeight="false" outlineLevel="0" collapsed="false">
      <c r="A725" s="0" t="n">
        <v>0.0467425940041</v>
      </c>
      <c r="B725" s="1" t="n">
        <v>1.27964944585E-006</v>
      </c>
    </row>
    <row r="726" customFormat="false" ht="12.8" hidden="false" customHeight="false" outlineLevel="0" collapsed="false">
      <c r="A726" s="0" t="n">
        <v>0.0465984394146</v>
      </c>
      <c r="B726" s="1" t="n">
        <v>1.27385683187E-006</v>
      </c>
    </row>
    <row r="727" customFormat="false" ht="12.8" hidden="false" customHeight="false" outlineLevel="0" collapsed="false">
      <c r="A727" s="0" t="n">
        <v>0.0464550722689</v>
      </c>
      <c r="B727" s="1" t="n">
        <v>1.26810349292E-006</v>
      </c>
    </row>
    <row r="728" customFormat="false" ht="12.8" hidden="false" customHeight="false" outlineLevel="0" collapsed="false">
      <c r="A728" s="0" t="n">
        <v>0.0463124865706</v>
      </c>
      <c r="B728" s="1" t="n">
        <v>1.26238907452E-006</v>
      </c>
    </row>
    <row r="729" customFormat="false" ht="12.8" hidden="false" customHeight="false" outlineLevel="0" collapsed="false">
      <c r="A729" s="0" t="n">
        <v>0.0461706763807</v>
      </c>
      <c r="B729" s="1" t="n">
        <v>1.25671322619E-006</v>
      </c>
    </row>
    <row r="730" customFormat="false" ht="12.8" hidden="false" customHeight="false" outlineLevel="0" collapsed="false">
      <c r="A730" s="0" t="n">
        <v>0.0460296358173</v>
      </c>
      <c r="B730" s="1" t="n">
        <v>1.2510756014E-006</v>
      </c>
    </row>
    <row r="731" customFormat="false" ht="12.8" hidden="false" customHeight="false" outlineLevel="0" collapsed="false">
      <c r="A731" s="0" t="n">
        <v>0.0458893590544</v>
      </c>
      <c r="B731" s="1" t="n">
        <v>1.2454758575E-006</v>
      </c>
    </row>
    <row r="732" customFormat="false" ht="12.8" hidden="false" customHeight="false" outlineLevel="0" collapsed="false">
      <c r="A732" s="0" t="n">
        <v>0.045749840322</v>
      </c>
      <c r="B732" s="1" t="n">
        <v>1.23991365566E-006</v>
      </c>
    </row>
    <row r="733" customFormat="false" ht="12.8" hidden="false" customHeight="false" outlineLevel="0" collapsed="false">
      <c r="A733" s="0" t="n">
        <v>0.0456110739046</v>
      </c>
      <c r="B733" s="1" t="n">
        <v>1.23438866084E-006</v>
      </c>
    </row>
    <row r="734" customFormat="false" ht="12.8" hidden="false" customHeight="false" outlineLevel="0" collapsed="false">
      <c r="A734" s="0" t="n">
        <v>0.0454730541414</v>
      </c>
      <c r="B734" s="1" t="n">
        <v>1.22890054174E-006</v>
      </c>
    </row>
    <row r="735" customFormat="false" ht="12.8" hidden="false" customHeight="false" outlineLevel="0" collapsed="false">
      <c r="A735" s="0" t="n">
        <v>0.0453357754251</v>
      </c>
      <c r="B735" s="1" t="n">
        <v>1.22344897074E-006</v>
      </c>
    </row>
    <row r="736" customFormat="false" ht="12.8" hidden="false" customHeight="false" outlineLevel="0" collapsed="false">
      <c r="A736" s="0" t="n">
        <v>0.0451992322015</v>
      </c>
      <c r="B736" s="1" t="n">
        <v>1.21803362382E-006</v>
      </c>
    </row>
    <row r="737" customFormat="false" ht="12.8" hidden="false" customHeight="false" outlineLevel="0" collapsed="false">
      <c r="A737" s="0" t="n">
        <v>0.045063418969</v>
      </c>
      <c r="B737" s="1" t="n">
        <v>1.2126541806E-006</v>
      </c>
    </row>
    <row r="738" customFormat="false" ht="12.8" hidden="false" customHeight="false" outlineLevel="0" collapsed="false">
      <c r="A738" s="0" t="n">
        <v>0.0449283302779</v>
      </c>
      <c r="B738" s="1" t="n">
        <v>1.20731032419E-006</v>
      </c>
    </row>
    <row r="739" customFormat="false" ht="12.8" hidden="false" customHeight="false" outlineLevel="0" collapsed="false">
      <c r="A739" s="0" t="n">
        <v>0.0447939607299</v>
      </c>
      <c r="B739" s="1" t="n">
        <v>1.2020017412E-006</v>
      </c>
    </row>
    <row r="740" customFormat="false" ht="12.8" hidden="false" customHeight="false" outlineLevel="0" collapsed="false">
      <c r="A740" s="0" t="n">
        <v>0.0446603049772</v>
      </c>
      <c r="B740" s="1" t="n">
        <v>1.1967281217E-006</v>
      </c>
    </row>
    <row r="741" customFormat="false" ht="12.8" hidden="false" customHeight="false" outlineLevel="0" collapsed="false">
      <c r="A741" s="0" t="n">
        <v>0.0445273577224</v>
      </c>
      <c r="B741" s="1" t="n">
        <v>1.19148915914E-006</v>
      </c>
    </row>
    <row r="742" customFormat="false" ht="12.8" hidden="false" customHeight="false" outlineLevel="0" collapsed="false">
      <c r="A742" s="0" t="n">
        <v>0.0443951137177</v>
      </c>
      <c r="B742" s="1" t="n">
        <v>1.18628455034E-006</v>
      </c>
    </row>
    <row r="743" customFormat="false" ht="12.8" hidden="false" customHeight="false" outlineLevel="0" collapsed="false">
      <c r="A743" s="0" t="n">
        <v>0.0442635677644</v>
      </c>
      <c r="B743" s="1" t="n">
        <v>1.18111399542E-006</v>
      </c>
    </row>
    <row r="744" customFormat="false" ht="12.8" hidden="false" customHeight="false" outlineLevel="0" collapsed="false">
      <c r="A744" s="0" t="n">
        <v>0.0441327147122</v>
      </c>
      <c r="B744" s="1" t="n">
        <v>1.17597719776E-006</v>
      </c>
    </row>
    <row r="745" customFormat="false" ht="12.8" hidden="false" customHeight="false" outlineLevel="0" collapsed="false">
      <c r="A745" s="0" t="n">
        <v>0.044002549459</v>
      </c>
      <c r="B745" s="1" t="n">
        <v>1.17087386398E-006</v>
      </c>
    </row>
    <row r="746" customFormat="false" ht="12.8" hidden="false" customHeight="false" outlineLevel="0" collapsed="false">
      <c r="A746" s="0" t="n">
        <v>0.0438730669499</v>
      </c>
      <c r="B746" s="1" t="n">
        <v>1.16580370387E-006</v>
      </c>
    </row>
    <row r="747" customFormat="false" ht="12.8" hidden="false" customHeight="false" outlineLevel="0" collapsed="false">
      <c r="A747" s="0" t="n">
        <v>0.0437442621772</v>
      </c>
      <c r="B747" s="1" t="n">
        <v>1.16076643036E-006</v>
      </c>
    </row>
    <row r="748" customFormat="false" ht="12.8" hidden="false" customHeight="false" outlineLevel="0" collapsed="false">
      <c r="A748" s="0" t="n">
        <v>0.0436161301793</v>
      </c>
      <c r="B748" s="1" t="n">
        <v>1.15576175949E-006</v>
      </c>
    </row>
    <row r="749" customFormat="false" ht="12.8" hidden="false" customHeight="false" outlineLevel="0" collapsed="false">
      <c r="A749" s="0" t="n">
        <v>0.0434886660408</v>
      </c>
      <c r="B749" s="1" t="n">
        <v>1.15078941035E-006</v>
      </c>
    </row>
    <row r="750" customFormat="false" ht="12.8" hidden="false" customHeight="false" outlineLevel="0" collapsed="false">
      <c r="A750" s="0" t="n">
        <v>0.0433618648914</v>
      </c>
      <c r="B750" s="1" t="n">
        <v>1.14584910505E-006</v>
      </c>
    </row>
    <row r="751" customFormat="false" ht="12.8" hidden="false" customHeight="false" outlineLevel="0" collapsed="false">
      <c r="A751" s="0" t="n">
        <v>0.0432357219061</v>
      </c>
      <c r="B751" s="1" t="n">
        <v>1.14094056869E-006</v>
      </c>
    </row>
    <row r="752" customFormat="false" ht="12.8" hidden="false" customHeight="false" outlineLevel="0" collapsed="false">
      <c r="A752" s="0" t="n">
        <v>0.0431102323038</v>
      </c>
      <c r="B752" s="1" t="n">
        <v>1.13606352932E-006</v>
      </c>
    </row>
    <row r="753" customFormat="false" ht="12.8" hidden="false" customHeight="false" outlineLevel="0" collapsed="false">
      <c r="A753" s="0" t="n">
        <v>0.0429853913476</v>
      </c>
      <c r="B753" s="1" t="n">
        <v>1.13121771786E-006</v>
      </c>
    </row>
    <row r="754" customFormat="false" ht="12.8" hidden="false" customHeight="false" outlineLevel="0" collapsed="false">
      <c r="A754" s="0" t="n">
        <v>0.0428611943441</v>
      </c>
      <c r="B754" s="1" t="n">
        <v>1.12640286814E-006</v>
      </c>
    </row>
    <row r="755" customFormat="false" ht="12.8" hidden="false" customHeight="false" outlineLevel="0" collapsed="false">
      <c r="A755" s="0" t="n">
        <v>0.0427376366426</v>
      </c>
      <c r="B755" s="1" t="n">
        <v>1.1216187168E-006</v>
      </c>
    </row>
    <row r="756" customFormat="false" ht="12.8" hidden="false" customHeight="false" outlineLevel="0" collapsed="false">
      <c r="A756" s="0" t="n">
        <v>0.0426147136351</v>
      </c>
      <c r="B756" s="1" t="n">
        <v>1.11686500327E-006</v>
      </c>
    </row>
    <row r="757" customFormat="false" ht="12.8" hidden="false" customHeight="false" outlineLevel="0" collapsed="false">
      <c r="A757" s="0" t="n">
        <v>0.0424924207554</v>
      </c>
      <c r="B757" s="1" t="n">
        <v>1.11214146976E-006</v>
      </c>
    </row>
    <row r="758" customFormat="false" ht="12.8" hidden="false" customHeight="false" outlineLevel="0" collapsed="false">
      <c r="A758" s="0" t="n">
        <v>0.0423707534792</v>
      </c>
      <c r="B758" s="1" t="n">
        <v>1.10744786118E-006</v>
      </c>
    </row>
    <row r="759" customFormat="false" ht="12.8" hidden="false" customHeight="false" outlineLevel="0" collapsed="false">
      <c r="A759" s="0" t="n">
        <v>0.042249707323</v>
      </c>
      <c r="B759" s="1" t="n">
        <v>1.10278392516E-006</v>
      </c>
    </row>
    <row r="760" customFormat="false" ht="12.8" hidden="false" customHeight="false" outlineLevel="0" collapsed="false">
      <c r="A760" s="0" t="n">
        <v>0.0421292778441</v>
      </c>
      <c r="B760" s="1" t="n">
        <v>1.09814941195E-006</v>
      </c>
    </row>
    <row r="761" customFormat="false" ht="12.8" hidden="false" customHeight="false" outlineLevel="0" collapsed="false">
      <c r="A761" s="0" t="n">
        <v>0.0420094606399</v>
      </c>
      <c r="B761" s="1" t="n">
        <v>1.09354407446E-006</v>
      </c>
    </row>
    <row r="762" customFormat="false" ht="12.8" hidden="false" customHeight="false" outlineLevel="0" collapsed="false">
      <c r="A762" s="0" t="n">
        <v>0.0418902513479</v>
      </c>
      <c r="B762" s="1" t="n">
        <v>1.08896766817E-006</v>
      </c>
    </row>
    <row r="763" customFormat="false" ht="12.8" hidden="false" customHeight="false" outlineLevel="0" collapsed="false">
      <c r="A763" s="0" t="n">
        <v>0.0417716456445</v>
      </c>
      <c r="B763" s="1" t="n">
        <v>1.08441995112E-006</v>
      </c>
    </row>
    <row r="764" customFormat="false" ht="12.8" hidden="false" customHeight="false" outlineLevel="0" collapsed="false">
      <c r="A764" s="0" t="n">
        <v>0.0416536392455</v>
      </c>
      <c r="B764" s="1" t="n">
        <v>1.07990068386E-006</v>
      </c>
    </row>
    <row r="765" customFormat="false" ht="12.8" hidden="false" customHeight="false" outlineLevel="0" collapsed="false">
      <c r="A765" s="0" t="n">
        <v>0.0415362279049</v>
      </c>
      <c r="B765" s="1" t="n">
        <v>1.07540962947E-006</v>
      </c>
    </row>
    <row r="766" customFormat="false" ht="12.8" hidden="false" customHeight="false" outlineLevel="0" collapsed="false">
      <c r="A766" s="0" t="n">
        <v>0.041419407415</v>
      </c>
      <c r="B766" s="1" t="n">
        <v>1.07094655347E-006</v>
      </c>
    </row>
    <row r="767" customFormat="false" ht="12.8" hidden="false" customHeight="false" outlineLevel="0" collapsed="false">
      <c r="A767" s="0" t="n">
        <v>0.0413031736055</v>
      </c>
      <c r="B767" s="1" t="n">
        <v>1.0665112238E-006</v>
      </c>
    </row>
    <row r="768" customFormat="false" ht="12.8" hidden="false" customHeight="false" outlineLevel="0" collapsed="false">
      <c r="A768" s="0" t="n">
        <v>0.0411875223438</v>
      </c>
      <c r="B768" s="1" t="n">
        <v>1.06210341082E-006</v>
      </c>
    </row>
    <row r="769" customFormat="false" ht="12.8" hidden="false" customHeight="false" outlineLevel="0" collapsed="false">
      <c r="A769" s="0" t="n">
        <v>0.0410724495338</v>
      </c>
      <c r="B769" s="1" t="n">
        <v>1.05772288727E-006</v>
      </c>
    </row>
    <row r="770" customFormat="false" ht="12.8" hidden="false" customHeight="false" outlineLevel="0" collapsed="false">
      <c r="A770" s="0" t="n">
        <v>0.0409579511162</v>
      </c>
      <c r="B770" s="1" t="n">
        <v>1.05336942821E-006</v>
      </c>
    </row>
    <row r="771" customFormat="false" ht="12.8" hidden="false" customHeight="false" outlineLevel="0" collapsed="false">
      <c r="A771" s="0" t="n">
        <v>0.0408440230676</v>
      </c>
      <c r="B771" s="1" t="n">
        <v>1.04904281102E-006</v>
      </c>
    </row>
    <row r="772" customFormat="false" ht="12.8" hidden="false" customHeight="false" outlineLevel="0" collapsed="false">
      <c r="A772" s="0" t="n">
        <v>0.0407306614005</v>
      </c>
      <c r="B772" s="1" t="n">
        <v>1.04474281537E-006</v>
      </c>
    </row>
    <row r="773" customFormat="false" ht="12.8" hidden="false" customHeight="false" outlineLevel="0" collapsed="false">
      <c r="A773" s="0" t="n">
        <v>0.0406178621626</v>
      </c>
      <c r="B773" s="1" t="n">
        <v>1.0404692232E-006</v>
      </c>
    </row>
    <row r="774" customFormat="false" ht="12.8" hidden="false" customHeight="false" outlineLevel="0" collapsed="false">
      <c r="A774" s="0" t="n">
        <v>0.0405056214366</v>
      </c>
      <c r="B774" s="1" t="n">
        <v>1.03622181865E-006</v>
      </c>
    </row>
    <row r="775" customFormat="false" ht="12.8" hidden="false" customHeight="false" outlineLevel="0" collapsed="false">
      <c r="A775" s="0" t="n">
        <v>0.0403939353399</v>
      </c>
      <c r="B775" s="1" t="n">
        <v>1.03200038808E-006</v>
      </c>
    </row>
    <row r="776" customFormat="false" ht="12.8" hidden="false" customHeight="false" outlineLevel="0" collapsed="false">
      <c r="A776" s="0" t="n">
        <v>0.040282800024</v>
      </c>
      <c r="B776" s="1" t="n">
        <v>1.02780472004E-006</v>
      </c>
    </row>
    <row r="777" customFormat="false" ht="12.8" hidden="false" customHeight="false" outlineLevel="0" collapsed="false">
      <c r="A777" s="0" t="n">
        <v>0.0401722116743</v>
      </c>
      <c r="B777" s="1" t="n">
        <v>1.02363460519E-006</v>
      </c>
    </row>
    <row r="778" customFormat="false" ht="12.8" hidden="false" customHeight="false" outlineLevel="0" collapsed="false">
      <c r="A778" s="0" t="n">
        <v>0.0400621665097</v>
      </c>
      <c r="B778" s="1" t="n">
        <v>1.01948983633E-006</v>
      </c>
    </row>
    <row r="779" customFormat="false" ht="12.8" hidden="false" customHeight="false" outlineLevel="0" collapsed="false">
      <c r="A779" s="0" t="n">
        <v>0.0399526607825</v>
      </c>
      <c r="B779" s="1" t="n">
        <v>1.01537020838E-006</v>
      </c>
    </row>
    <row r="780" customFormat="false" ht="12.8" hidden="false" customHeight="false" outlineLevel="0" collapsed="false">
      <c r="A780" s="0" t="n">
        <v>0.0398436907774</v>
      </c>
      <c r="B780" s="1" t="n">
        <v>1.01127551831E-006</v>
      </c>
    </row>
    <row r="781" customFormat="false" ht="12.8" hidden="false" customHeight="false" outlineLevel="0" collapsed="false">
      <c r="A781" s="0" t="n">
        <v>0.0397352528119</v>
      </c>
      <c r="B781" s="1" t="n">
        <v>1.00720556513E-006</v>
      </c>
    </row>
    <row r="782" customFormat="false" ht="12.8" hidden="false" customHeight="false" outlineLevel="0" collapsed="false">
      <c r="A782" s="0" t="n">
        <v>0.0396273432355</v>
      </c>
      <c r="B782" s="1" t="n">
        <v>1.00316014987E-006</v>
      </c>
    </row>
    <row r="783" customFormat="false" ht="12.8" hidden="false" customHeight="false" outlineLevel="0" collapsed="false">
      <c r="A783" s="0" t="n">
        <v>0.0395199584294</v>
      </c>
      <c r="B783" s="1" t="n">
        <v>9.99139075589E-007</v>
      </c>
    </row>
    <row r="784" customFormat="false" ht="12.8" hidden="false" customHeight="false" outlineLevel="0" collapsed="false">
      <c r="A784" s="0" t="n">
        <v>0.0394130948066</v>
      </c>
      <c r="B784" s="1" t="n">
        <v>9.95142147282E-007</v>
      </c>
    </row>
    <row r="785" customFormat="false" ht="12.8" hidden="false" customHeight="false" outlineLevel="0" collapsed="false">
      <c r="A785" s="0" t="n">
        <v>0.0393067488109</v>
      </c>
      <c r="B785" s="1" t="n">
        <v>9.91169171912E-007</v>
      </c>
    </row>
    <row r="786" customFormat="false" ht="12.8" hidden="false" customHeight="false" outlineLevel="0" collapsed="false">
      <c r="A786" s="0" t="n">
        <v>0.0392009169169</v>
      </c>
      <c r="B786" s="1" t="n">
        <v>9.87219958368E-007</v>
      </c>
    </row>
    <row r="787" customFormat="false" ht="12.8" hidden="false" customHeight="false" outlineLevel="0" collapsed="false">
      <c r="A787" s="0" t="n">
        <v>0.03909559563</v>
      </c>
      <c r="B787" s="1" t="n">
        <v>9.83294317429E-007</v>
      </c>
    </row>
    <row r="788" customFormat="false" ht="12.8" hidden="false" customHeight="false" outlineLevel="0" collapsed="false">
      <c r="A788" s="0" t="n">
        <v>0.0389907814854</v>
      </c>
      <c r="B788" s="1" t="n">
        <v>9.79392061773E-007</v>
      </c>
    </row>
    <row r="789" customFormat="false" ht="12.8" hidden="false" customHeight="false" outlineLevel="0" collapsed="false">
      <c r="A789" s="0" t="n">
        <v>0.0388864710485</v>
      </c>
      <c r="B789" s="1" t="n">
        <v>9.75513005924E-007</v>
      </c>
    </row>
    <row r="790" customFormat="false" ht="12.8" hidden="false" customHeight="false" outlineLevel="0" collapsed="false">
      <c r="A790" s="0" t="n">
        <v>0.038782660914</v>
      </c>
      <c r="B790" s="1" t="n">
        <v>9.71656966243E-007</v>
      </c>
    </row>
    <row r="791" customFormat="false" ht="12.8" hidden="false" customHeight="false" outlineLevel="0" collapsed="false">
      <c r="A791" s="0" t="n">
        <v>0.0386793477061</v>
      </c>
      <c r="B791" s="1" t="n">
        <v>9.67823760908E-007</v>
      </c>
    </row>
    <row r="792" customFormat="false" ht="12.8" hidden="false" customHeight="false" outlineLevel="0" collapsed="false">
      <c r="A792" s="0" t="n">
        <v>0.0385765280775</v>
      </c>
      <c r="B792" s="1" t="n">
        <v>9.64013209892E-007</v>
      </c>
    </row>
    <row r="793" customFormat="false" ht="12.8" hidden="false" customHeight="false" outlineLevel="0" collapsed="false">
      <c r="A793" s="0" t="n">
        <v>0.0384741987101</v>
      </c>
      <c r="B793" s="1" t="n">
        <v>9.6022513493E-007</v>
      </c>
    </row>
    <row r="794" customFormat="false" ht="12.8" hidden="false" customHeight="false" outlineLevel="0" collapsed="false">
      <c r="A794" s="0" t="n">
        <v>0.0383723563139</v>
      </c>
      <c r="B794" s="1" t="n">
        <v>9.56459359518E-007</v>
      </c>
    </row>
    <row r="795" customFormat="false" ht="12.8" hidden="false" customHeight="false" outlineLevel="0" collapsed="false">
      <c r="A795" s="0" t="n">
        <v>0.0382709976268</v>
      </c>
      <c r="B795" s="1" t="n">
        <v>9.52715708877E-007</v>
      </c>
    </row>
    <row r="796" customFormat="false" ht="12.8" hidden="false" customHeight="false" outlineLevel="0" collapsed="false">
      <c r="A796" s="0" t="n">
        <v>0.0381701194147</v>
      </c>
      <c r="B796" s="1" t="n">
        <v>9.48994009937E-007</v>
      </c>
    </row>
    <row r="797" customFormat="false" ht="12.8" hidden="false" customHeight="false" outlineLevel="0" collapsed="false">
      <c r="A797" s="0" t="n">
        <v>0.0380697184709</v>
      </c>
      <c r="B797" s="1" t="n">
        <v>9.4529409132E-007</v>
      </c>
    </row>
    <row r="798" customFormat="false" ht="12.8" hidden="false" customHeight="false" outlineLevel="0" collapsed="false">
      <c r="A798" s="0" t="n">
        <v>0.0379697916161</v>
      </c>
      <c r="B798" s="1" t="n">
        <v>9.41615783318E-007</v>
      </c>
    </row>
    <row r="799" customFormat="false" ht="12.8" hidden="false" customHeight="false" outlineLevel="0" collapsed="false">
      <c r="A799" s="0" t="n">
        <v>0.0378703356976</v>
      </c>
      <c r="B799" s="1" t="n">
        <v>9.37958917868E-007</v>
      </c>
    </row>
    <row r="800" customFormat="false" ht="12.8" hidden="false" customHeight="false" outlineLevel="0" collapsed="false">
      <c r="A800" s="0" t="n">
        <v>0.0377713475897</v>
      </c>
      <c r="B800" s="1" t="n">
        <v>9.34323328548E-007</v>
      </c>
    </row>
    <row r="801" customFormat="false" ht="12.8" hidden="false" customHeight="false" outlineLevel="0" collapsed="false">
      <c r="A801" s="0" t="n">
        <v>0.0376728241928</v>
      </c>
      <c r="B801" s="1" t="n">
        <v>9.30708850544E-007</v>
      </c>
    </row>
    <row r="802" customFormat="false" ht="12.8" hidden="false" customHeight="false" outlineLevel="0" collapsed="false">
      <c r="A802" s="0" t="n">
        <v>0.0375747624336</v>
      </c>
      <c r="B802" s="1" t="n">
        <v>9.27115320624E-007</v>
      </c>
    </row>
    <row r="803" customFormat="false" ht="12.8" hidden="false" customHeight="false" outlineLevel="0" collapsed="false">
      <c r="A803" s="0" t="n">
        <v>0.0374771592646</v>
      </c>
      <c r="B803" s="1" t="n">
        <v>9.23542577153E-007</v>
      </c>
    </row>
    <row r="804" customFormat="false" ht="12.8" hidden="false" customHeight="false" outlineLevel="0" collapsed="false">
      <c r="A804" s="0" t="n">
        <v>0.037380011664</v>
      </c>
      <c r="B804" s="1" t="n">
        <v>9.19990460035E-007</v>
      </c>
    </row>
    <row r="805" customFormat="false" ht="12.8" hidden="false" customHeight="false" outlineLevel="0" collapsed="false">
      <c r="A805" s="0" t="n">
        <v>0.0372833166351</v>
      </c>
      <c r="B805" s="1" t="n">
        <v>9.16458810716E-007</v>
      </c>
    </row>
    <row r="806" customFormat="false" ht="12.8" hidden="false" customHeight="false" outlineLevel="0" collapsed="false">
      <c r="A806" s="0" t="n">
        <v>0.0371870712065</v>
      </c>
      <c r="B806" s="1" t="n">
        <v>9.12947472173E-007</v>
      </c>
    </row>
    <row r="807" customFormat="false" ht="12.8" hidden="false" customHeight="false" outlineLevel="0" collapsed="false">
      <c r="A807" s="0" t="n">
        <v>0.0370912724317</v>
      </c>
      <c r="B807" s="1" t="n">
        <v>9.09456288877E-007</v>
      </c>
    </row>
    <row r="808" customFormat="false" ht="12.8" hidden="false" customHeight="false" outlineLevel="0" collapsed="false">
      <c r="A808" s="0" t="n">
        <v>0.0369959173884</v>
      </c>
      <c r="B808" s="1" t="n">
        <v>9.05985106788E-007</v>
      </c>
    </row>
    <row r="809" customFormat="false" ht="12.8" hidden="false" customHeight="false" outlineLevel="0" collapsed="false">
      <c r="A809" s="0" t="n">
        <v>0.0369010031791</v>
      </c>
      <c r="B809" s="1" t="n">
        <v>9.02533773338E-007</v>
      </c>
    </row>
    <row r="810" customFormat="false" ht="12.8" hidden="false" customHeight="false" outlineLevel="0" collapsed="false">
      <c r="A810" s="0" t="n">
        <v>0.03680652693</v>
      </c>
      <c r="B810" s="1" t="n">
        <v>8.99102137402E-007</v>
      </c>
    </row>
    <row r="811" customFormat="false" ht="12.8" hidden="false" customHeight="false" outlineLevel="0" collapsed="false">
      <c r="A811" s="0" t="n">
        <v>0.0367124857915</v>
      </c>
      <c r="B811" s="1" t="n">
        <v>8.95690049305E-007</v>
      </c>
    </row>
    <row r="812" customFormat="false" ht="12.8" hidden="false" customHeight="false" outlineLevel="0" collapsed="false">
      <c r="A812" s="0" t="n">
        <v>0.0366188769373</v>
      </c>
      <c r="B812" s="1" t="n">
        <v>8.92297360783E-007</v>
      </c>
    </row>
    <row r="813" customFormat="false" ht="12.8" hidden="false" customHeight="false" outlineLevel="0" collapsed="false">
      <c r="A813" s="0" t="n">
        <v>0.0365256975647</v>
      </c>
      <c r="B813" s="1" t="n">
        <v>8.88923924977E-007</v>
      </c>
    </row>
    <row r="814" customFormat="false" ht="12.8" hidden="false" customHeight="false" outlineLevel="0" collapsed="false">
      <c r="A814" s="0" t="n">
        <v>0.0364329448941</v>
      </c>
      <c r="B814" s="1" t="n">
        <v>8.85569596417E-007</v>
      </c>
    </row>
    <row r="815" customFormat="false" ht="12.8" hidden="false" customHeight="false" outlineLevel="0" collapsed="false">
      <c r="A815" s="0" t="n">
        <v>0.0363406161687</v>
      </c>
      <c r="B815" s="1" t="n">
        <v>8.82234231001E-007</v>
      </c>
    </row>
    <row r="816" customFormat="false" ht="12.8" hidden="false" customHeight="false" outlineLevel="0" collapsed="false">
      <c r="A816" s="0" t="n">
        <v>0.0362487086544</v>
      </c>
      <c r="B816" s="1" t="n">
        <v>8.7891768599E-007</v>
      </c>
    </row>
    <row r="817" customFormat="false" ht="12.8" hidden="false" customHeight="false" outlineLevel="0" collapsed="false">
      <c r="A817" s="0" t="n">
        <v>0.0361572196398</v>
      </c>
      <c r="B817" s="1" t="n">
        <v>8.75619819979E-007</v>
      </c>
    </row>
    <row r="818" customFormat="false" ht="12.8" hidden="false" customHeight="false" outlineLevel="0" collapsed="false">
      <c r="A818" s="0" t="n">
        <v>0.0360661464355</v>
      </c>
      <c r="B818" s="1" t="n">
        <v>8.72340492896E-007</v>
      </c>
    </row>
    <row r="819" customFormat="false" ht="12.8" hidden="false" customHeight="false" outlineLevel="0" collapsed="false">
      <c r="A819" s="0" t="n">
        <v>0.0359754863741</v>
      </c>
      <c r="B819" s="1" t="n">
        <v>8.69079565971E-007</v>
      </c>
    </row>
    <row r="820" customFormat="false" ht="12.8" hidden="false" customHeight="false" outlineLevel="0" collapsed="false">
      <c r="A820" s="0" t="n">
        <v>0.0358852368103</v>
      </c>
      <c r="B820" s="1" t="n">
        <v>8.65836901742E-007</v>
      </c>
    </row>
    <row r="821" customFormat="false" ht="12.8" hidden="false" customHeight="false" outlineLevel="0" collapsed="false">
      <c r="A821" s="0" t="n">
        <v>0.03579539512</v>
      </c>
      <c r="B821" s="1" t="n">
        <v>8.62612364021E-007</v>
      </c>
    </row>
    <row r="822" customFormat="false" ht="12.8" hidden="false" customHeight="false" outlineLevel="0" collapsed="false">
      <c r="A822" s="0" t="n">
        <v>0.0357059587008</v>
      </c>
      <c r="B822" s="1" t="n">
        <v>8.59405817888E-007</v>
      </c>
    </row>
    <row r="823" customFormat="false" ht="12.8" hidden="false" customHeight="false" outlineLevel="0" collapsed="false">
      <c r="A823" s="0" t="n">
        <v>0.0356169249714</v>
      </c>
      <c r="B823" s="1" t="n">
        <v>8.56217129678E-007</v>
      </c>
    </row>
    <row r="824" customFormat="false" ht="12.8" hidden="false" customHeight="false" outlineLevel="0" collapsed="false">
      <c r="A824" s="0" t="n">
        <v>0.0355282913712</v>
      </c>
      <c r="B824" s="1" t="n">
        <v>8.53046166965E-007</v>
      </c>
    </row>
    <row r="825" customFormat="false" ht="12.8" hidden="false" customHeight="false" outlineLevel="0" collapsed="false">
      <c r="A825" s="0" t="n">
        <v>0.0354400553607</v>
      </c>
      <c r="B825" s="1" t="n">
        <v>8.49892798552E-007</v>
      </c>
    </row>
    <row r="826" customFormat="false" ht="12.8" hidden="false" customHeight="false" outlineLevel="0" collapsed="false">
      <c r="A826" s="0" t="n">
        <v>0.0353522144208</v>
      </c>
      <c r="B826" s="1" t="n">
        <v>8.46756894448E-007</v>
      </c>
    </row>
    <row r="827" customFormat="false" ht="12.8" hidden="false" customHeight="false" outlineLevel="0" collapsed="false">
      <c r="A827" s="0" t="n">
        <v>0.0352647660527</v>
      </c>
      <c r="B827" s="1" t="n">
        <v>8.43638325867E-007</v>
      </c>
    </row>
    <row r="828" customFormat="false" ht="12.8" hidden="false" customHeight="false" outlineLevel="0" collapsed="false">
      <c r="A828" s="0" t="n">
        <v>0.035177707778</v>
      </c>
      <c r="B828" s="1" t="n">
        <v>8.40536965202E-007</v>
      </c>
    </row>
    <row r="829" customFormat="false" ht="12.8" hidden="false" customHeight="false" outlineLevel="0" collapsed="false">
      <c r="A829" s="0" t="n">
        <v>0.0350910371379</v>
      </c>
      <c r="B829" s="1" t="n">
        <v>8.37452686024E-007</v>
      </c>
    </row>
    <row r="830" customFormat="false" ht="12.8" hidden="false" customHeight="false" outlineLevel="0" collapsed="false">
      <c r="A830" s="0" t="n">
        <v>0.0350047516936</v>
      </c>
      <c r="B830" s="1" t="n">
        <v>8.34385363059E-007</v>
      </c>
    </row>
    <row r="831" customFormat="false" ht="12.8" hidden="false" customHeight="false" outlineLevel="0" collapsed="false">
      <c r="A831" s="0" t="n">
        <v>0.0349188490259</v>
      </c>
      <c r="B831" s="1" t="n">
        <v>8.31334872183E-007</v>
      </c>
    </row>
    <row r="832" customFormat="false" ht="12.8" hidden="false" customHeight="false" outlineLevel="0" collapsed="false">
      <c r="A832" s="0" t="n">
        <v>0.0348333267348</v>
      </c>
      <c r="B832" s="1" t="n">
        <v>8.28301090409E-007</v>
      </c>
    </row>
    <row r="833" customFormat="false" ht="12.8" hidden="false" customHeight="false" outlineLevel="0" collapsed="false">
      <c r="A833" s="0" t="n">
        <v>0.0347481824397</v>
      </c>
      <c r="B833" s="1" t="n">
        <v>8.2528389586E-007</v>
      </c>
    </row>
    <row r="834" customFormat="false" ht="12.8" hidden="false" customHeight="false" outlineLevel="0" collapsed="false">
      <c r="A834" s="0" t="n">
        <v>0.0346634137789</v>
      </c>
      <c r="B834" s="1" t="n">
        <v>8.22283167783E-007</v>
      </c>
    </row>
    <row r="835" customFormat="false" ht="12.8" hidden="false" customHeight="false" outlineLevel="0" collapsed="false">
      <c r="A835" s="0" t="n">
        <v>0.0345790184096</v>
      </c>
      <c r="B835" s="1" t="n">
        <v>8.19298786513E-007</v>
      </c>
    </row>
    <row r="836" customFormat="false" ht="12.8" hidden="false" customHeight="false" outlineLevel="0" collapsed="false">
      <c r="A836" s="0" t="n">
        <v>0.0344949940076</v>
      </c>
      <c r="B836" s="1" t="n">
        <v>8.16330633474E-007</v>
      </c>
    </row>
    <row r="837" customFormat="false" ht="12.8" hidden="false" customHeight="false" outlineLevel="0" collapsed="false">
      <c r="A837" s="0" t="n">
        <v>0.0344113382672</v>
      </c>
      <c r="B837" s="1" t="n">
        <v>8.13378591162E-007</v>
      </c>
    </row>
    <row r="838" customFormat="false" ht="12.8" hidden="false" customHeight="false" outlineLevel="0" collapsed="false">
      <c r="A838" s="0" t="n">
        <v>0.0343280489008</v>
      </c>
      <c r="B838" s="1" t="n">
        <v>8.10442543136E-007</v>
      </c>
    </row>
    <row r="839" customFormat="false" ht="12.8" hidden="false" customHeight="false" outlineLevel="0" collapsed="false">
      <c r="A839" s="0" t="n">
        <v>0.0342451236393</v>
      </c>
      <c r="B839" s="1" t="n">
        <v>8.07522374004E-007</v>
      </c>
    </row>
    <row r="840" customFormat="false" ht="12.8" hidden="false" customHeight="false" outlineLevel="0" collapsed="false">
      <c r="A840" s="0" t="n">
        <v>0.0341625602313</v>
      </c>
      <c r="B840" s="1" t="n">
        <v>8.04617969419E-007</v>
      </c>
    </row>
    <row r="841" customFormat="false" ht="12.8" hidden="false" customHeight="false" outlineLevel="0" collapsed="false">
      <c r="A841" s="0" t="n">
        <v>0.0340803564432</v>
      </c>
      <c r="B841" s="1" t="n">
        <v>8.01729216052E-007</v>
      </c>
    </row>
    <row r="842" customFormat="false" ht="12.8" hidden="false" customHeight="false" outlineLevel="0" collapsed="false">
      <c r="A842" s="0" t="n">
        <v>0.033998510059</v>
      </c>
      <c r="B842" s="1" t="n">
        <v>7.98856001601E-007</v>
      </c>
    </row>
    <row r="843" customFormat="false" ht="12.8" hidden="false" customHeight="false" outlineLevel="0" collapsed="false">
      <c r="A843" s="0" t="n">
        <v>0.0339170188801</v>
      </c>
      <c r="B843" s="1" t="n">
        <v>7.95998214759E-007</v>
      </c>
    </row>
    <row r="844" customFormat="false" ht="12.8" hidden="false" customHeight="false" outlineLevel="0" collapsed="false">
      <c r="A844" s="0" t="n">
        <v>0.0338358807253</v>
      </c>
      <c r="B844" s="1" t="n">
        <v>7.93155745226E-007</v>
      </c>
    </row>
    <row r="845" customFormat="false" ht="12.8" hidden="false" customHeight="false" outlineLevel="0" collapsed="false">
      <c r="A845" s="0" t="n">
        <v>0.0337550934305</v>
      </c>
      <c r="B845" s="1" t="n">
        <v>7.90328483678E-007</v>
      </c>
    </row>
    <row r="846" customFormat="false" ht="12.8" hidden="false" customHeight="false" outlineLevel="0" collapsed="false">
      <c r="A846" s="0" t="n">
        <v>0.0336746548485</v>
      </c>
      <c r="B846" s="1" t="n">
        <v>7.87516321766E-007</v>
      </c>
    </row>
    <row r="847" customFormat="false" ht="12.8" hidden="false" customHeight="false" outlineLevel="0" collapsed="false">
      <c r="A847" s="0" t="n">
        <v>0.0335945628487</v>
      </c>
      <c r="B847" s="1" t="n">
        <v>7.84719152109E-007</v>
      </c>
    </row>
    <row r="848" customFormat="false" ht="12.8" hidden="false" customHeight="false" outlineLevel="0" collapsed="false">
      <c r="A848" s="0" t="n">
        <v>0.0335148153175</v>
      </c>
      <c r="B848" s="1" t="n">
        <v>7.81936868277E-007</v>
      </c>
    </row>
    <row r="849" customFormat="false" ht="12.8" hidden="false" customHeight="false" outlineLevel="0" collapsed="false">
      <c r="A849" s="0" t="n">
        <v>0.0334354101575</v>
      </c>
      <c r="B849" s="1" t="n">
        <v>7.79169364778E-007</v>
      </c>
    </row>
    <row r="850" customFormat="false" ht="12.8" hidden="false" customHeight="false" outlineLevel="0" collapsed="false">
      <c r="A850" s="0" t="n">
        <v>0.0333563452877</v>
      </c>
      <c r="B850" s="1" t="n">
        <v>7.76416537063E-007</v>
      </c>
    </row>
    <row r="851" customFormat="false" ht="12.8" hidden="false" customHeight="false" outlineLevel="0" collapsed="false">
      <c r="A851" s="0" t="n">
        <v>0.0332776186433</v>
      </c>
      <c r="B851" s="1" t="n">
        <v>7.73678281497E-007</v>
      </c>
    </row>
    <row r="852" customFormat="false" ht="12.8" hidden="false" customHeight="false" outlineLevel="0" collapsed="false">
      <c r="A852" s="0" t="n">
        <v>0.0331992281754</v>
      </c>
      <c r="B852" s="1" t="n">
        <v>7.70954495365E-007</v>
      </c>
    </row>
    <row r="853" customFormat="false" ht="12.8" hidden="false" customHeight="false" outlineLevel="0" collapsed="false">
      <c r="A853" s="0" t="n">
        <v>0.0331211718511</v>
      </c>
      <c r="B853" s="1" t="n">
        <v>7.68245076852E-007</v>
      </c>
    </row>
    <row r="854" customFormat="false" ht="12.8" hidden="false" customHeight="false" outlineLevel="0" collapsed="false">
      <c r="A854" s="0" t="n">
        <v>0.0330434476531</v>
      </c>
      <c r="B854" s="1" t="n">
        <v>7.65549925037E-007</v>
      </c>
    </row>
    <row r="855" customFormat="false" ht="12.8" hidden="false" customHeight="false" outlineLevel="0" collapsed="false">
      <c r="A855" s="0" t="n">
        <v>0.0329660535799</v>
      </c>
      <c r="B855" s="1" t="n">
        <v>7.62868939888E-007</v>
      </c>
    </row>
    <row r="856" customFormat="false" ht="12.8" hidden="false" customHeight="false" outlineLevel="0" collapsed="false">
      <c r="A856" s="0" t="n">
        <v>0.032888987645</v>
      </c>
      <c r="B856" s="1" t="n">
        <v>7.60202022242E-007</v>
      </c>
    </row>
    <row r="857" customFormat="false" ht="12.8" hidden="false" customHeight="false" outlineLevel="0" collapsed="false">
      <c r="A857" s="0" t="n">
        <v>0.0328122478776</v>
      </c>
      <c r="B857" s="1" t="n">
        <v>7.57549073809E-007</v>
      </c>
    </row>
    <row r="858" customFormat="false" ht="12.8" hidden="false" customHeight="false" outlineLevel="0" collapsed="false">
      <c r="A858" s="0" t="n">
        <v>0.0327358323218</v>
      </c>
      <c r="B858" s="1" t="n">
        <v>7.54909997155E-007</v>
      </c>
    </row>
    <row r="859" customFormat="false" ht="12.8" hidden="false" customHeight="false" outlineLevel="0" collapsed="false">
      <c r="A859" s="0" t="n">
        <v>0.0326597390367</v>
      </c>
      <c r="B859" s="1" t="n">
        <v>7.52284695689E-007</v>
      </c>
    </row>
    <row r="860" customFormat="false" ht="12.8" hidden="false" customHeight="false" outlineLevel="0" collapsed="false">
      <c r="A860" s="0" t="n">
        <v>0.0325839660965</v>
      </c>
      <c r="B860" s="1" t="n">
        <v>7.49673073668E-007</v>
      </c>
    </row>
    <row r="861" customFormat="false" ht="12.8" hidden="false" customHeight="false" outlineLevel="0" collapsed="false">
      <c r="A861" s="0" t="n">
        <v>0.0325085115898</v>
      </c>
      <c r="B861" s="1" t="n">
        <v>7.47075036169E-007</v>
      </c>
    </row>
    <row r="862" customFormat="false" ht="12.8" hidden="false" customHeight="false" outlineLevel="0" collapsed="false">
      <c r="A862" s="0" t="n">
        <v>0.03243337362</v>
      </c>
      <c r="B862" s="1" t="n">
        <v>7.44490489102E-007</v>
      </c>
    </row>
    <row r="863" customFormat="false" ht="12.8" hidden="false" customHeight="false" outlineLevel="0" collapsed="false">
      <c r="A863" s="0" t="n">
        <v>0.0323585503048</v>
      </c>
      <c r="B863" s="1" t="n">
        <v>7.41919339185E-007</v>
      </c>
    </row>
    <row r="864" customFormat="false" ht="12.8" hidden="false" customHeight="false" outlineLevel="0" collapsed="false">
      <c r="A864" s="0" t="n">
        <v>0.0322840397764</v>
      </c>
      <c r="B864" s="1" t="n">
        <v>7.3936149394E-007</v>
      </c>
    </row>
    <row r="865" customFormat="false" ht="12.8" hidden="false" customHeight="false" outlineLevel="0" collapsed="false">
      <c r="A865" s="0" t="n">
        <v>0.032209840181</v>
      </c>
      <c r="B865" s="1" t="n">
        <v>7.36816861691E-007</v>
      </c>
    </row>
    <row r="866" customFormat="false" ht="12.8" hidden="false" customHeight="false" outlineLevel="0" collapsed="false">
      <c r="A866" s="0" t="n">
        <v>0.0321359496789</v>
      </c>
      <c r="B866" s="1" t="n">
        <v>7.34285351546E-007</v>
      </c>
    </row>
    <row r="867" customFormat="false" ht="12.8" hidden="false" customHeight="false" outlineLevel="0" collapsed="false">
      <c r="A867" s="0" t="n">
        <v>0.0320623664446</v>
      </c>
      <c r="B867" s="1" t="n">
        <v>7.31766873395E-007</v>
      </c>
    </row>
    <row r="868" customFormat="false" ht="12.8" hidden="false" customHeight="false" outlineLevel="0" collapsed="false">
      <c r="A868" s="0" t="n">
        <v>0.0319890886659</v>
      </c>
      <c r="B868" s="1" t="n">
        <v>7.29261337898E-007</v>
      </c>
    </row>
    <row r="869" customFormat="false" ht="12.8" hidden="false" customHeight="false" outlineLevel="0" collapsed="false">
      <c r="A869" s="0" t="n">
        <v>0.0319161145447</v>
      </c>
      <c r="B869" s="1" t="n">
        <v>7.26768656484E-007</v>
      </c>
    </row>
    <row r="870" customFormat="false" ht="12.8" hidden="false" customHeight="false" outlineLevel="0" collapsed="false">
      <c r="A870" s="0" t="n">
        <v>0.0318434422962</v>
      </c>
      <c r="B870" s="1" t="n">
        <v>7.24288741338E-007</v>
      </c>
    </row>
    <row r="871" customFormat="false" ht="12.8" hidden="false" customHeight="false" outlineLevel="0" collapsed="false">
      <c r="A871" s="0" t="n">
        <v>0.0317710701493</v>
      </c>
      <c r="B871" s="1" t="n">
        <v>7.21821505391E-007</v>
      </c>
    </row>
    <row r="872" customFormat="false" ht="12.8" hidden="false" customHeight="false" outlineLevel="0" collapsed="false">
      <c r="A872" s="0" t="n">
        <v>0.0316989963458</v>
      </c>
      <c r="B872" s="1" t="n">
        <v>7.19366862314E-007</v>
      </c>
    </row>
    <row r="873" customFormat="false" ht="12.8" hidden="false" customHeight="false" outlineLevel="0" collapsed="false">
      <c r="A873" s="0" t="n">
        <v>0.031627219141</v>
      </c>
      <c r="B873" s="1" t="n">
        <v>7.16924726519E-007</v>
      </c>
    </row>
    <row r="874" customFormat="false" ht="12.8" hidden="false" customHeight="false" outlineLevel="0" collapsed="false">
      <c r="A874" s="0" t="n">
        <v>0.0315557368032</v>
      </c>
      <c r="B874" s="1" t="n">
        <v>7.14495013136E-007</v>
      </c>
    </row>
    <row r="875" customFormat="false" ht="12.8" hidden="false" customHeight="false" outlineLevel="0" collapsed="false">
      <c r="A875" s="0" t="n">
        <v>0.0314845476136</v>
      </c>
      <c r="B875" s="1" t="n">
        <v>7.12077638022E-007</v>
      </c>
    </row>
    <row r="876" customFormat="false" ht="12.8" hidden="false" customHeight="false" outlineLevel="0" collapsed="false">
      <c r="A876" s="0" t="n">
        <v>0.0314136498663</v>
      </c>
      <c r="B876" s="1" t="n">
        <v>7.09672517736E-007</v>
      </c>
    </row>
    <row r="877" customFormat="false" ht="12.8" hidden="false" customHeight="false" outlineLevel="0" collapsed="false">
      <c r="A877" s="0" t="n">
        <v>0.0313430418679</v>
      </c>
      <c r="B877" s="1" t="n">
        <v>7.07279569549E-007</v>
      </c>
    </row>
    <row r="878" customFormat="false" ht="12.8" hidden="false" customHeight="false" outlineLevel="0" collapsed="false">
      <c r="A878" s="0" t="n">
        <v>0.0312727219379</v>
      </c>
      <c r="B878" s="1" t="n">
        <v>7.04898711427E-007</v>
      </c>
    </row>
    <row r="879" customFormat="false" ht="12.8" hidden="false" customHeight="false" outlineLevel="0" collapsed="false">
      <c r="A879" s="0" t="n">
        <v>0.0312026884081</v>
      </c>
      <c r="B879" s="1" t="n">
        <v>7.02529862025E-007</v>
      </c>
    </row>
    <row r="880" customFormat="false" ht="12.8" hidden="false" customHeight="false" outlineLevel="0" collapsed="false">
      <c r="A880" s="0" t="n">
        <v>0.0311329396227</v>
      </c>
      <c r="B880" s="1" t="n">
        <v>7.00172940683E-007</v>
      </c>
    </row>
    <row r="881" customFormat="false" ht="12.8" hidden="false" customHeight="false" outlineLevel="0" collapsed="false">
      <c r="A881" s="0" t="n">
        <v>0.0310634739382</v>
      </c>
      <c r="B881" s="1" t="n">
        <v>6.97827867415E-007</v>
      </c>
    </row>
    <row r="882" customFormat="false" ht="12.8" hidden="false" customHeight="false" outlineLevel="0" collapsed="false">
      <c r="A882" s="0" t="n">
        <v>0.0309942897233</v>
      </c>
      <c r="B882" s="1" t="n">
        <v>6.95494562904E-007</v>
      </c>
    </row>
    <row r="883" customFormat="false" ht="12.8" hidden="false" customHeight="false" outlineLevel="0" collapsed="false">
      <c r="A883" s="0" t="n">
        <v>0.0309253853585</v>
      </c>
      <c r="B883" s="1" t="n">
        <v>6.93172948503E-007</v>
      </c>
    </row>
    <row r="884" customFormat="false" ht="12.8" hidden="false" customHeight="false" outlineLevel="0" collapsed="false">
      <c r="A884" s="0" t="n">
        <v>0.0308567592365</v>
      </c>
      <c r="B884" s="1" t="n">
        <v>6.90862946212E-007</v>
      </c>
    </row>
    <row r="885" customFormat="false" ht="12.8" hidden="false" customHeight="false" outlineLevel="0" collapsed="false">
      <c r="A885" s="0" t="n">
        <v>0.0307884097618</v>
      </c>
      <c r="B885" s="1" t="n">
        <v>6.88564478685E-007</v>
      </c>
    </row>
    <row r="886" customFormat="false" ht="12.8" hidden="false" customHeight="false" outlineLevel="0" collapsed="false">
      <c r="A886" s="0" t="n">
        <v>0.0307203353505</v>
      </c>
      <c r="B886" s="1" t="n">
        <v>6.8627746922E-007</v>
      </c>
    </row>
    <row r="887" customFormat="false" ht="12.8" hidden="false" customHeight="false" outlineLevel="0" collapsed="false">
      <c r="A887" s="0" t="n">
        <v>0.0306525344303</v>
      </c>
      <c r="B887" s="1" t="n">
        <v>6.8400184175E-007</v>
      </c>
    </row>
    <row r="888" customFormat="false" ht="12.8" hidden="false" customHeight="false" outlineLevel="0" collapsed="false">
      <c r="A888" s="0" t="n">
        <v>0.0305850054406</v>
      </c>
      <c r="B888" s="1" t="n">
        <v>6.81737520839E-007</v>
      </c>
    </row>
    <row r="889" customFormat="false" ht="12.8" hidden="false" customHeight="false" outlineLevel="0" collapsed="false">
      <c r="A889" s="0" t="n">
        <v>0.0305177468322</v>
      </c>
      <c r="B889" s="1" t="n">
        <v>6.79484431675E-007</v>
      </c>
    </row>
    <row r="890" customFormat="false" ht="12.8" hidden="false" customHeight="false" outlineLevel="0" collapsed="false">
      <c r="A890" s="0" t="n">
        <v>0.0304507570669</v>
      </c>
      <c r="B890" s="1" t="n">
        <v>6.77242500063E-007</v>
      </c>
    </row>
    <row r="891" customFormat="false" ht="12.8" hidden="false" customHeight="false" outlineLevel="0" collapsed="false">
      <c r="A891" s="0" t="n">
        <v>0.0303840346181</v>
      </c>
      <c r="B891" s="1" t="n">
        <v>6.75011652422E-007</v>
      </c>
    </row>
    <row r="892" customFormat="false" ht="12.8" hidden="false" customHeight="false" outlineLevel="0" collapsed="false">
      <c r="A892" s="0" t="n">
        <v>0.0303175779702</v>
      </c>
      <c r="B892" s="1" t="n">
        <v>6.72791815775E-007</v>
      </c>
    </row>
    <row r="893" customFormat="false" ht="12.8" hidden="false" customHeight="false" outlineLevel="0" collapsed="false">
      <c r="A893" s="0" t="n">
        <v>0.0302513856184</v>
      </c>
      <c r="B893" s="1" t="n">
        <v>6.70582917744E-007</v>
      </c>
    </row>
    <row r="894" customFormat="false" ht="12.8" hidden="false" customHeight="false" outlineLevel="0" collapsed="false">
      <c r="A894" s="0" t="n">
        <v>0.0301854560691</v>
      </c>
      <c r="B894" s="1" t="n">
        <v>6.68384886549E-007</v>
      </c>
    </row>
    <row r="895" customFormat="false" ht="12.8" hidden="false" customHeight="false" outlineLevel="0" collapsed="false">
      <c r="A895" s="0" t="n">
        <v>0.0301197878394</v>
      </c>
      <c r="B895" s="1" t="n">
        <v>6.66197650994E-007</v>
      </c>
    </row>
    <row r="896" customFormat="false" ht="12.8" hidden="false" customHeight="false" outlineLevel="0" collapsed="false">
      <c r="A896" s="0" t="n">
        <v>0.0300543794571</v>
      </c>
      <c r="B896" s="1" t="n">
        <v>6.64021140467E-007</v>
      </c>
    </row>
    <row r="897" customFormat="false" ht="12.8" hidden="false" customHeight="false" outlineLevel="0" collapsed="false">
      <c r="A897" s="0" t="n">
        <v>0.0299892294608</v>
      </c>
      <c r="B897" s="1" t="n">
        <v>6.61855284932E-007</v>
      </c>
    </row>
    <row r="898" customFormat="false" ht="12.8" hidden="false" customHeight="false" outlineLevel="0" collapsed="false">
      <c r="A898" s="0" t="n">
        <v>0.0299243363994</v>
      </c>
      <c r="B898" s="1" t="n">
        <v>6.59700014924E-007</v>
      </c>
    </row>
    <row r="899" customFormat="false" ht="12.8" hidden="false" customHeight="false" outlineLevel="0" collapsed="false">
      <c r="A899" s="0" t="n">
        <v>0.0298596988325</v>
      </c>
      <c r="B899" s="1" t="n">
        <v>6.57555261545E-007</v>
      </c>
    </row>
    <row r="900" customFormat="false" ht="12.8" hidden="false" customHeight="false" outlineLevel="0" collapsed="false">
      <c r="A900" s="0" t="n">
        <v>0.0297953153297</v>
      </c>
      <c r="B900" s="1" t="n">
        <v>6.55420956453E-007</v>
      </c>
    </row>
    <row r="901" customFormat="false" ht="12.8" hidden="false" customHeight="false" outlineLevel="0" collapsed="false">
      <c r="A901" s="0" t="n">
        <v>0.0297311844714</v>
      </c>
      <c r="B901" s="1" t="n">
        <v>6.53297031864E-007</v>
      </c>
    </row>
    <row r="902" customFormat="false" ht="12.8" hidden="false" customHeight="false" outlineLevel="0" collapsed="false">
      <c r="A902" s="0" t="n">
        <v>0.0296673048476</v>
      </c>
      <c r="B902" s="1" t="n">
        <v>6.51183420543E-007</v>
      </c>
    </row>
    <row r="903" customFormat="false" ht="12.8" hidden="false" customHeight="false" outlineLevel="0" collapsed="false">
      <c r="A903" s="0" t="n">
        <v>0.0296036750589</v>
      </c>
      <c r="B903" s="1" t="n">
        <v>6.49080055796E-007</v>
      </c>
    </row>
    <row r="904" customFormat="false" ht="12.8" hidden="false" customHeight="false" outlineLevel="0" collapsed="false">
      <c r="A904" s="0" t="n">
        <v>0.0295402937155</v>
      </c>
      <c r="B904" s="1" t="n">
        <v>6.46986871468E-007</v>
      </c>
    </row>
    <row r="905" customFormat="false" ht="12.8" hidden="false" customHeight="false" outlineLevel="0" collapsed="false">
      <c r="A905" s="0" t="n">
        <v>0.0294771594378</v>
      </c>
      <c r="B905" s="1" t="n">
        <v>6.4490380194E-007</v>
      </c>
    </row>
    <row r="906" customFormat="false" ht="12.8" hidden="false" customHeight="false" outlineLevel="0" collapsed="false">
      <c r="A906" s="0" t="n">
        <v>0.0294142708559</v>
      </c>
      <c r="B906" s="1" t="n">
        <v>6.4283078212E-007</v>
      </c>
    </row>
    <row r="907" customFormat="false" ht="12.8" hidden="false" customHeight="false" outlineLevel="0" collapsed="false">
      <c r="A907" s="0" t="n">
        <v>0.0293516266096</v>
      </c>
      <c r="B907" s="1" t="n">
        <v>6.40767747435E-007</v>
      </c>
    </row>
    <row r="908" customFormat="false" ht="12.8" hidden="false" customHeight="false" outlineLevel="0" collapsed="false">
      <c r="A908" s="0" t="n">
        <v>0.0292892253485</v>
      </c>
      <c r="B908" s="1" t="n">
        <v>6.38714633836E-007</v>
      </c>
    </row>
    <row r="909" customFormat="false" ht="12.8" hidden="false" customHeight="false" outlineLevel="0" collapsed="false">
      <c r="A909" s="0" t="n">
        <v>0.0292270657317</v>
      </c>
      <c r="B909" s="1" t="n">
        <v>6.36671377783E-007</v>
      </c>
    </row>
    <row r="910" customFormat="false" ht="12.8" hidden="false" customHeight="false" outlineLevel="0" collapsed="false">
      <c r="A910" s="0" t="n">
        <v>0.0291651464278</v>
      </c>
      <c r="B910" s="1" t="n">
        <v>6.34637916245E-007</v>
      </c>
    </row>
    <row r="911" customFormat="false" ht="12.8" hidden="false" customHeight="false" outlineLevel="0" collapsed="false">
      <c r="A911" s="0" t="n">
        <v>0.0291034661148</v>
      </c>
      <c r="B911" s="1" t="n">
        <v>6.32614186693E-007</v>
      </c>
    </row>
    <row r="912" customFormat="false" ht="12.8" hidden="false" customHeight="false" outlineLevel="0" collapsed="false">
      <c r="A912" s="0" t="n">
        <v>0.0290420234801</v>
      </c>
      <c r="B912" s="1" t="n">
        <v>6.306001271E-007</v>
      </c>
    </row>
    <row r="913" customFormat="false" ht="12.8" hidden="false" customHeight="false" outlineLevel="0" collapsed="false">
      <c r="A913" s="0" t="n">
        <v>0.0289808172202</v>
      </c>
      <c r="B913" s="1" t="n">
        <v>6.28595675927E-007</v>
      </c>
    </row>
    <row r="914" customFormat="false" ht="12.8" hidden="false" customHeight="false" outlineLevel="0" collapsed="false">
      <c r="A914" s="0" t="n">
        <v>0.0289198460411</v>
      </c>
      <c r="B914" s="1" t="n">
        <v>6.26600772129E-007</v>
      </c>
    </row>
    <row r="915" customFormat="false" ht="12.8" hidden="false" customHeight="false" outlineLevel="0" collapsed="false">
      <c r="A915" s="0" t="n">
        <v>0.0288591086574</v>
      </c>
      <c r="B915" s="1" t="n">
        <v>6.24615355145E-007</v>
      </c>
    </row>
    <row r="916" customFormat="false" ht="12.8" hidden="false" customHeight="false" outlineLevel="0" collapsed="false">
      <c r="A916" s="0" t="n">
        <v>0.0287986037933</v>
      </c>
      <c r="B916" s="1" t="n">
        <v>6.22639364888E-007</v>
      </c>
    </row>
    <row r="917" customFormat="false" ht="12.8" hidden="false" customHeight="false" outlineLevel="0" collapsed="false">
      <c r="A917" s="0" t="n">
        <v>0.0287383301814</v>
      </c>
      <c r="B917" s="1" t="n">
        <v>6.20672741751E-007</v>
      </c>
    </row>
    <row r="918" customFormat="false" ht="12.8" hidden="false" customHeight="false" outlineLevel="0" collapsed="false">
      <c r="A918" s="0" t="n">
        <v>0.0286782865635</v>
      </c>
      <c r="B918" s="1" t="n">
        <v>6.18715426599E-007</v>
      </c>
    </row>
    <row r="919" customFormat="false" ht="12.8" hidden="false" customHeight="false" outlineLevel="0" collapsed="false">
      <c r="A919" s="0" t="n">
        <v>0.0286184716902</v>
      </c>
      <c r="B919" s="1" t="n">
        <v>6.16767360759E-007</v>
      </c>
    </row>
    <row r="920" customFormat="false" ht="12.8" hidden="false" customHeight="false" outlineLevel="0" collapsed="false">
      <c r="A920" s="0" t="n">
        <v>0.0285588843206</v>
      </c>
      <c r="B920" s="1" t="n">
        <v>6.14828486017E-007</v>
      </c>
    </row>
    <row r="921" customFormat="false" ht="12.8" hidden="false" customHeight="false" outlineLevel="0" collapsed="false">
      <c r="A921" s="0" t="n">
        <v>0.0284995232226</v>
      </c>
      <c r="B921" s="1" t="n">
        <v>6.12898744629E-007</v>
      </c>
    </row>
    <row r="922" customFormat="false" ht="12.8" hidden="false" customHeight="false" outlineLevel="0" collapsed="false">
      <c r="A922" s="0" t="n">
        <v>0.0284403871727</v>
      </c>
      <c r="B922" s="1" t="n">
        <v>6.10978079292E-007</v>
      </c>
    </row>
    <row r="923" customFormat="false" ht="12.8" hidden="false" customHeight="false" outlineLevel="0" collapsed="false">
      <c r="A923" s="0" t="n">
        <v>0.0283814749557</v>
      </c>
      <c r="B923" s="1" t="n">
        <v>6.09066433153E-007</v>
      </c>
    </row>
    <row r="924" customFormat="false" ht="12.8" hidden="false" customHeight="false" outlineLevel="0" collapsed="false">
      <c r="A924" s="0" t="n">
        <v>0.0283227853651</v>
      </c>
      <c r="B924" s="1" t="n">
        <v>6.07163749806E-007</v>
      </c>
    </row>
    <row r="925" customFormat="false" ht="12.8" hidden="false" customHeight="false" outlineLevel="0" collapsed="false">
      <c r="A925" s="0" t="n">
        <v>0.0282643172026</v>
      </c>
      <c r="B925" s="1" t="n">
        <v>6.05269973289E-007</v>
      </c>
    </row>
    <row r="926" customFormat="false" ht="12.8" hidden="false" customHeight="false" outlineLevel="0" collapsed="false">
      <c r="A926" s="0" t="n">
        <v>0.0282060692781</v>
      </c>
      <c r="B926" s="1" t="n">
        <v>6.03385048072E-007</v>
      </c>
    </row>
    <row r="927" customFormat="false" ht="12.8" hidden="false" customHeight="false" outlineLevel="0" collapsed="false">
      <c r="A927" s="0" t="n">
        <v>0.0281480404099</v>
      </c>
      <c r="B927" s="1" t="n">
        <v>6.01508919056E-007</v>
      </c>
    </row>
    <row r="928" customFormat="false" ht="12.8" hidden="false" customHeight="false" outlineLevel="0" collapsed="false">
      <c r="A928" s="0" t="n">
        <v>0.0280902294244</v>
      </c>
      <c r="B928" s="1" t="n">
        <v>5.99641531574E-007</v>
      </c>
    </row>
    <row r="929" customFormat="false" ht="12.8" hidden="false" customHeight="false" outlineLevel="0" collapsed="false">
      <c r="A929" s="0" t="n">
        <v>0.028032635156</v>
      </c>
      <c r="B929" s="1" t="n">
        <v>5.97782831382E-007</v>
      </c>
    </row>
    <row r="930" customFormat="false" ht="12.8" hidden="false" customHeight="false" outlineLevel="0" collapsed="false">
      <c r="A930" s="0" t="n">
        <v>0.0279752564471</v>
      </c>
      <c r="B930" s="1" t="n">
        <v>5.95932764653E-007</v>
      </c>
    </row>
    <row r="931" customFormat="false" ht="12.8" hidden="false" customHeight="false" outlineLevel="0" collapsed="false">
      <c r="A931" s="0" t="n">
        <v>0.0279180921482</v>
      </c>
      <c r="B931" s="1" t="n">
        <v>5.9409127798E-007</v>
      </c>
    </row>
    <row r="932" customFormat="false" ht="12.8" hidden="false" customHeight="false" outlineLevel="0" collapsed="false">
      <c r="A932" s="0" t="n">
        <v>0.0278611411176</v>
      </c>
      <c r="B932" s="1" t="n">
        <v>5.92258318367E-007</v>
      </c>
    </row>
    <row r="933" customFormat="false" ht="12.8" hidden="false" customHeight="false" outlineLevel="0" collapsed="false">
      <c r="A933" s="0" t="n">
        <v>0.0278044022213</v>
      </c>
      <c r="B933" s="1" t="n">
        <v>5.90433833228E-007</v>
      </c>
    </row>
    <row r="934" customFormat="false" ht="12.8" hidden="false" customHeight="false" outlineLevel="0" collapsed="false">
      <c r="A934" s="0" t="n">
        <v>0.0277478743332</v>
      </c>
      <c r="B934" s="1" t="n">
        <v>5.88617770382E-007</v>
      </c>
    </row>
    <row r="935" customFormat="false" ht="12.8" hidden="false" customHeight="false" outlineLevel="0" collapsed="false">
      <c r="A935" s="0" t="n">
        <v>0.0276915563349</v>
      </c>
      <c r="B935" s="1" t="n">
        <v>5.86810078049E-007</v>
      </c>
    </row>
    <row r="936" customFormat="false" ht="12.8" hidden="false" customHeight="false" outlineLevel="0" collapsed="false">
      <c r="A936" s="0" t="n">
        <v>0.0276354471154</v>
      </c>
      <c r="B936" s="1" t="n">
        <v>5.85010704838E-007</v>
      </c>
    </row>
    <row r="937" customFormat="false" ht="12.8" hidden="false" customHeight="false" outlineLevel="0" collapsed="false">
      <c r="A937" s="0" t="n">
        <v>0.0275795455715</v>
      </c>
      <c r="B937" s="1" t="n">
        <v>5.83219599767E-007</v>
      </c>
    </row>
    <row r="938" customFormat="false" ht="12.8" hidden="false" customHeight="false" outlineLevel="0" collapsed="false">
      <c r="A938" s="0" t="n">
        <v>0.0275238506074</v>
      </c>
      <c r="B938" s="1" t="n">
        <v>5.81436712236E-007</v>
      </c>
    </row>
    <row r="939" customFormat="false" ht="12.8" hidden="false" customHeight="false" outlineLevel="0" collapsed="false">
      <c r="A939" s="0" t="n">
        <v>0.0274683611347</v>
      </c>
      <c r="B939" s="1" t="n">
        <v>5.79661992028E-007</v>
      </c>
    </row>
    <row r="940" customFormat="false" ht="12.8" hidden="false" customHeight="false" outlineLevel="0" collapsed="false">
      <c r="A940" s="0" t="n">
        <v>0.0274130760725</v>
      </c>
      <c r="B940" s="1" t="n">
        <v>5.77895389317E-007</v>
      </c>
    </row>
    <row r="941" customFormat="false" ht="12.8" hidden="false" customHeight="false" outlineLevel="0" collapsed="false">
      <c r="A941" s="0" t="n">
        <v>0.027357994347</v>
      </c>
      <c r="B941" s="1" t="n">
        <v>5.76136854654E-007</v>
      </c>
    </row>
    <row r="942" customFormat="false" ht="12.8" hidden="false" customHeight="false" outlineLevel="0" collapsed="false">
      <c r="A942" s="0" t="n">
        <v>0.0273031148919</v>
      </c>
      <c r="B942" s="1" t="n">
        <v>5.74386338961E-007</v>
      </c>
    </row>
    <row r="943" customFormat="false" ht="12.8" hidden="false" customHeight="false" outlineLevel="0" collapsed="false">
      <c r="A943" s="0" t="n">
        <v>0.0272484366478</v>
      </c>
      <c r="B943" s="1" t="n">
        <v>5.72643793538E-007</v>
      </c>
    </row>
    <row r="944" customFormat="false" ht="12.8" hidden="false" customHeight="false" outlineLevel="0" collapsed="false">
      <c r="A944" s="0" t="n">
        <v>0.0271939585628</v>
      </c>
      <c r="B944" s="1" t="n">
        <v>5.70909170053E-007</v>
      </c>
    </row>
    <row r="945" customFormat="false" ht="12.8" hidden="false" customHeight="false" outlineLevel="0" collapsed="false">
      <c r="A945" s="0" t="n">
        <v>0.0271396795917</v>
      </c>
      <c r="B945" s="1" t="n">
        <v>5.69182420539E-007</v>
      </c>
    </row>
    <row r="946" customFormat="false" ht="12.8" hidden="false" customHeight="false" outlineLevel="0" collapsed="false">
      <c r="A946" s="0" t="n">
        <v>0.0270855986965</v>
      </c>
      <c r="B946" s="1" t="n">
        <v>5.67463497397E-007</v>
      </c>
    </row>
    <row r="947" customFormat="false" ht="12.8" hidden="false" customHeight="false" outlineLevel="0" collapsed="false">
      <c r="A947" s="0" t="n">
        <v>0.0270317148463</v>
      </c>
      <c r="B947" s="1" t="n">
        <v>5.65752353378E-007</v>
      </c>
    </row>
    <row r="948" customFormat="false" ht="12.8" hidden="false" customHeight="false" outlineLevel="0" collapsed="false">
      <c r="A948" s="0" t="n">
        <v>0.0269780270168</v>
      </c>
      <c r="B948" s="1" t="n">
        <v>5.64048941592E-007</v>
      </c>
    </row>
    <row r="949" customFormat="false" ht="12.8" hidden="false" customHeight="false" outlineLevel="0" collapsed="false">
      <c r="A949" s="0" t="n">
        <v>0.0269245341908</v>
      </c>
      <c r="B949" s="1" t="n">
        <v>5.62353215509E-007</v>
      </c>
    </row>
    <row r="950" customFormat="false" ht="12.8" hidden="false" customHeight="false" outlineLevel="0" collapsed="false">
      <c r="A950" s="0" t="n">
        <v>0.0268712353578</v>
      </c>
      <c r="B950" s="1" t="n">
        <v>5.6066512894E-007</v>
      </c>
    </row>
    <row r="951" customFormat="false" ht="12.8" hidden="false" customHeight="false" outlineLevel="0" collapsed="false">
      <c r="A951" s="0" t="n">
        <v>0.0268181295139</v>
      </c>
      <c r="B951" s="1" t="n">
        <v>5.58984636048E-007</v>
      </c>
    </row>
    <row r="952" customFormat="false" ht="12.8" hidden="false" customHeight="false" outlineLevel="0" collapsed="false">
      <c r="A952" s="0" t="n">
        <v>0.0267652156621</v>
      </c>
      <c r="B952" s="1" t="n">
        <v>5.57311691336E-007</v>
      </c>
    </row>
    <row r="953" customFormat="false" ht="12.8" hidden="false" customHeight="false" outlineLevel="0" collapsed="false">
      <c r="A953" s="0" t="n">
        <v>0.026712492812</v>
      </c>
      <c r="B953" s="1" t="n">
        <v>5.55646249648E-007</v>
      </c>
    </row>
    <row r="954" customFormat="false" ht="12.8" hidden="false" customHeight="false" outlineLevel="0" collapsed="false">
      <c r="A954" s="0" t="n">
        <v>0.0266599599796</v>
      </c>
      <c r="B954" s="1" t="n">
        <v>5.53988266167E-007</v>
      </c>
    </row>
    <row r="955" customFormat="false" ht="12.8" hidden="false" customHeight="false" outlineLevel="0" collapsed="false">
      <c r="A955" s="0" t="n">
        <v>0.0266076161876</v>
      </c>
      <c r="B955" s="1" t="n">
        <v>5.52337696408E-007</v>
      </c>
    </row>
    <row r="956" customFormat="false" ht="12.8" hidden="false" customHeight="false" outlineLevel="0" collapsed="false">
      <c r="A956" s="0" t="n">
        <v>0.0265554604651</v>
      </c>
      <c r="B956" s="1" t="n">
        <v>5.50694496221E-007</v>
      </c>
    </row>
    <row r="957" customFormat="false" ht="12.8" hidden="false" customHeight="false" outlineLevel="0" collapsed="false">
      <c r="A957" s="0" t="n">
        <v>0.0265034918476</v>
      </c>
      <c r="B957" s="1" t="n">
        <v>5.49058621775E-007</v>
      </c>
    </row>
    <row r="958" customFormat="false" ht="12.8" hidden="false" customHeight="false" outlineLevel="0" collapsed="false">
      <c r="A958" s="0" t="n">
        <v>0.026451709377</v>
      </c>
      <c r="B958" s="1" t="n">
        <v>5.47430029579E-007</v>
      </c>
    </row>
    <row r="959" customFormat="false" ht="12.8" hidden="false" customHeight="false" outlineLevel="0" collapsed="false">
      <c r="A959" s="0" t="n">
        <v>0.0264001121015</v>
      </c>
      <c r="B959" s="1" t="n">
        <v>5.45808676452E-007</v>
      </c>
    </row>
    <row r="960" customFormat="false" ht="12.8" hidden="false" customHeight="false" outlineLevel="0" collapsed="false">
      <c r="A960" s="0" t="n">
        <v>0.0263486990756</v>
      </c>
      <c r="B960" s="1" t="n">
        <v>5.4419451954E-007</v>
      </c>
    </row>
    <row r="961" customFormat="false" ht="12.8" hidden="false" customHeight="false" outlineLevel="0" collapsed="false">
      <c r="A961" s="0" t="n">
        <v>0.0262974693599</v>
      </c>
      <c r="B961" s="1" t="n">
        <v>5.42587516299E-007</v>
      </c>
    </row>
    <row r="962" customFormat="false" ht="12.8" hidden="false" customHeight="false" outlineLevel="0" collapsed="false">
      <c r="A962" s="0" t="n">
        <v>0.0262464220212</v>
      </c>
      <c r="B962" s="1" t="n">
        <v>5.40987624506E-007</v>
      </c>
    </row>
    <row r="963" customFormat="false" ht="12.8" hidden="false" customHeight="false" outlineLevel="0" collapsed="false">
      <c r="A963" s="0" t="n">
        <v>0.0261955561327</v>
      </c>
      <c r="B963" s="1" t="n">
        <v>5.39394802245E-007</v>
      </c>
    </row>
    <row r="964" customFormat="false" ht="12.8" hidden="false" customHeight="false" outlineLevel="0" collapsed="false">
      <c r="A964" s="0" t="n">
        <v>0.0261448707732</v>
      </c>
      <c r="B964" s="1" t="n">
        <v>5.37809007909E-007</v>
      </c>
    </row>
    <row r="965" customFormat="false" ht="12.8" hidden="false" customHeight="false" outlineLevel="0" collapsed="false">
      <c r="A965" s="0" t="n">
        <v>0.0260943650278</v>
      </c>
      <c r="B965" s="1" t="n">
        <v>5.36230200198E-007</v>
      </c>
    </row>
    <row r="966" customFormat="false" ht="12.8" hidden="false" customHeight="false" outlineLevel="0" collapsed="false">
      <c r="A966" s="0" t="n">
        <v>0.0260440379875</v>
      </c>
      <c r="B966" s="1" t="n">
        <v>5.34658338114E-007</v>
      </c>
    </row>
    <row r="967" customFormat="false" ht="12.8" hidden="false" customHeight="false" outlineLevel="0" collapsed="false">
      <c r="A967" s="0" t="n">
        <v>0.0259938887493</v>
      </c>
      <c r="B967" s="1" t="n">
        <v>5.33093380962E-007</v>
      </c>
    </row>
    <row r="968" customFormat="false" ht="12.8" hidden="false" customHeight="false" outlineLevel="0" collapsed="false">
      <c r="A968" s="0" t="n">
        <v>0.025943916416</v>
      </c>
      <c r="B968" s="1" t="n">
        <v>5.3153528834E-007</v>
      </c>
    </row>
    <row r="969" customFormat="false" ht="12.8" hidden="false" customHeight="false" outlineLevel="0" collapsed="false">
      <c r="A969" s="0" t="n">
        <v>0.0258941200961</v>
      </c>
      <c r="B969" s="1" t="n">
        <v>5.29984020142E-007</v>
      </c>
    </row>
    <row r="970" customFormat="false" ht="12.8" hidden="false" customHeight="false" outlineLevel="0" collapsed="false">
      <c r="A970" s="0" t="n">
        <v>0.0258444989042</v>
      </c>
      <c r="B970" s="1" t="n">
        <v>5.28439536559E-007</v>
      </c>
    </row>
    <row r="971" customFormat="false" ht="12.8" hidden="false" customHeight="false" outlineLevel="0" collapsed="false">
      <c r="A971" s="0" t="n">
        <v>0.0257950519605</v>
      </c>
      <c r="B971" s="1" t="n">
        <v>5.26901798069E-007</v>
      </c>
    </row>
    <row r="972" customFormat="false" ht="12.8" hidden="false" customHeight="false" outlineLevel="0" collapsed="false">
      <c r="A972" s="0" t="n">
        <v>0.0257457783906</v>
      </c>
      <c r="B972" s="1" t="n">
        <v>5.25370765437E-007</v>
      </c>
    </row>
    <row r="973" customFormat="false" ht="12.8" hidden="false" customHeight="false" outlineLevel="0" collapsed="false">
      <c r="A973" s="0" t="n">
        <v>0.0256966773262</v>
      </c>
      <c r="B973" s="1" t="n">
        <v>5.23846399713E-007</v>
      </c>
    </row>
    <row r="974" customFormat="false" ht="12.8" hidden="false" customHeight="false" outlineLevel="0" collapsed="false">
      <c r="A974" s="0" t="n">
        <v>0.0256477479044</v>
      </c>
      <c r="B974" s="1" t="n">
        <v>5.22328662227E-007</v>
      </c>
    </row>
    <row r="975" customFormat="false" ht="12.8" hidden="false" customHeight="false" outlineLevel="0" collapsed="false">
      <c r="A975" s="0" t="n">
        <v>0.0255989892679</v>
      </c>
      <c r="B975" s="1" t="n">
        <v>5.20817514597E-007</v>
      </c>
    </row>
    <row r="976" customFormat="false" ht="12.8" hidden="false" customHeight="false" outlineLevel="0" collapsed="false">
      <c r="A976" s="0" t="n">
        <v>0.0255504005647</v>
      </c>
      <c r="B976" s="1" t="n">
        <v>5.19312918713E-007</v>
      </c>
    </row>
    <row r="977" customFormat="false" ht="12.8" hidden="false" customHeight="false" outlineLevel="0" collapsed="false">
      <c r="A977" s="0" t="n">
        <v>0.0255019809486</v>
      </c>
      <c r="B977" s="1" t="n">
        <v>5.17814836735E-007</v>
      </c>
    </row>
    <row r="978" customFormat="false" ht="12.8" hidden="false" customHeight="false" outlineLevel="0" collapsed="false">
      <c r="A978" s="0" t="n">
        <v>0.0254537295787</v>
      </c>
      <c r="B978" s="1" t="n">
        <v>5.1632323111E-007</v>
      </c>
    </row>
    <row r="979" customFormat="false" ht="12.8" hidden="false" customHeight="false" outlineLevel="0" collapsed="false">
      <c r="A979" s="0" t="n">
        <v>0.0254056456194</v>
      </c>
      <c r="B979" s="1" t="n">
        <v>5.1483806454E-007</v>
      </c>
    </row>
    <row r="980" customFormat="false" ht="12.8" hidden="false" customHeight="false" outlineLevel="0" collapsed="false">
      <c r="A980" s="0" t="n">
        <v>0.0253577282405</v>
      </c>
      <c r="B980" s="1" t="n">
        <v>5.13359300007E-007</v>
      </c>
    </row>
    <row r="981" customFormat="false" ht="12.8" hidden="false" customHeight="false" outlineLevel="0" collapsed="false">
      <c r="A981" s="0" t="n">
        <v>0.0253099766172</v>
      </c>
      <c r="B981" s="1" t="n">
        <v>5.11886900748E-007</v>
      </c>
    </row>
    <row r="982" customFormat="false" ht="12.8" hidden="false" customHeight="false" outlineLevel="0" collapsed="false">
      <c r="A982" s="0" t="n">
        <v>0.0252623899299</v>
      </c>
      <c r="B982" s="1" t="n">
        <v>5.10420830275E-007</v>
      </c>
    </row>
    <row r="983" customFormat="false" ht="12.8" hidden="false" customHeight="false" outlineLevel="0" collapsed="false">
      <c r="A983" s="0" t="n">
        <v>0.0252149673641</v>
      </c>
      <c r="B983" s="1" t="n">
        <v>5.08961052352E-007</v>
      </c>
    </row>
    <row r="984" customFormat="false" ht="12.8" hidden="false" customHeight="false" outlineLevel="0" collapsed="false">
      <c r="A984" s="0" t="n">
        <v>0.0251677081107</v>
      </c>
      <c r="B984" s="1" t="n">
        <v>5.07507531009E-007</v>
      </c>
    </row>
    <row r="985" customFormat="false" ht="12.8" hidden="false" customHeight="false" outlineLevel="0" collapsed="false">
      <c r="A985" s="0" t="n">
        <v>0.0251206113656</v>
      </c>
      <c r="B985" s="1" t="n">
        <v>5.06060230525E-007</v>
      </c>
    </row>
    <row r="986" customFormat="false" ht="12.8" hidden="false" customHeight="false" outlineLevel="0" collapsed="false">
      <c r="A986" s="0" t="n">
        <v>0.0250736763299</v>
      </c>
      <c r="B986" s="1" t="n">
        <v>5.04619115441E-007</v>
      </c>
    </row>
    <row r="987" customFormat="false" ht="12.8" hidden="false" customHeight="false" outlineLevel="0" collapsed="false">
      <c r="A987" s="0" t="n">
        <v>0.0250269022095</v>
      </c>
      <c r="B987" s="1" t="n">
        <v>5.03184150547E-007</v>
      </c>
    </row>
    <row r="988" customFormat="false" ht="12.8" hidden="false" customHeight="false" outlineLevel="0" collapsed="false">
      <c r="A988" s="0" t="n">
        <v>0.0249802882157</v>
      </c>
      <c r="B988" s="1" t="n">
        <v>5.01755300882E-007</v>
      </c>
    </row>
    <row r="989" customFormat="false" ht="12.8" hidden="false" customHeight="false" outlineLevel="0" collapsed="false">
      <c r="A989" s="0" t="n">
        <v>0.0249338335645</v>
      </c>
      <c r="B989" s="1" t="n">
        <v>5.00332531736E-007</v>
      </c>
    </row>
    <row r="990" customFormat="false" ht="12.8" hidden="false" customHeight="false" outlineLevel="0" collapsed="false">
      <c r="A990" s="0" t="n">
        <v>0.0248875374771</v>
      </c>
      <c r="B990" s="1" t="n">
        <v>4.98915808643E-007</v>
      </c>
    </row>
    <row r="991" customFormat="false" ht="12.8" hidden="false" customHeight="false" outlineLevel="0" collapsed="false">
      <c r="A991" s="0" t="n">
        <v>0.0248413991792</v>
      </c>
      <c r="B991" s="1" t="n">
        <v>4.97505097383E-007</v>
      </c>
    </row>
    <row r="992" customFormat="false" ht="12.8" hidden="false" customHeight="false" outlineLevel="0" collapsed="false">
      <c r="A992" s="0" t="n">
        <v>0.0247954179019</v>
      </c>
      <c r="B992" s="1" t="n">
        <v>4.96100363975E-007</v>
      </c>
    </row>
    <row r="993" customFormat="false" ht="12.8" hidden="false" customHeight="false" outlineLevel="0" collapsed="false">
      <c r="A993" s="0" t="n">
        <v>0.0247495928807</v>
      </c>
      <c r="B993" s="1" t="n">
        <v>4.94701574679E-007</v>
      </c>
    </row>
    <row r="994" customFormat="false" ht="12.8" hidden="false" customHeight="false" outlineLevel="0" collapsed="false">
      <c r="A994" s="0" t="n">
        <v>0.0247039233562</v>
      </c>
      <c r="B994" s="1" t="n">
        <v>4.93308695994E-007</v>
      </c>
    </row>
    <row r="995" customFormat="false" ht="12.8" hidden="false" customHeight="false" outlineLevel="0" collapsed="false">
      <c r="A995" s="0" t="n">
        <v>0.0246584085735</v>
      </c>
      <c r="B995" s="1" t="n">
        <v>4.91921694652E-007</v>
      </c>
    </row>
    <row r="996" customFormat="false" ht="12.8" hidden="false" customHeight="false" outlineLevel="0" collapsed="false">
      <c r="A996" s="0" t="n">
        <v>0.0246130477825</v>
      </c>
      <c r="B996" s="1" t="n">
        <v>4.90540537625E-007</v>
      </c>
    </row>
    <row r="997" customFormat="false" ht="12.8" hidden="false" customHeight="false" outlineLevel="0" collapsed="false">
      <c r="A997" s="0" t="n">
        <v>0.024567840238</v>
      </c>
      <c r="B997" s="1" t="n">
        <v>4.89165192109E-007</v>
      </c>
    </row>
    <row r="998" customFormat="false" ht="12.8" hidden="false" customHeight="false" outlineLevel="0" collapsed="false">
      <c r="A998" s="0" t="n">
        <v>0.0245227851992</v>
      </c>
      <c r="B998" s="1" t="n">
        <v>4.87795625535E-007</v>
      </c>
    </row>
    <row r="999" customFormat="false" ht="12.8" hidden="false" customHeight="false" outlineLevel="0" collapsed="false">
      <c r="A999" s="0" t="n">
        <v>0.0244778819299</v>
      </c>
      <c r="B999" s="1" t="n">
        <v>4.86431805556E-007</v>
      </c>
    </row>
    <row r="1000" customFormat="false" ht="12.8" hidden="false" customHeight="false" outlineLevel="0" collapsed="false">
      <c r="A1000" s="0" t="n">
        <v>0.0244331296988</v>
      </c>
      <c r="B1000" s="1" t="n">
        <v>4.85073700061E-007</v>
      </c>
    </row>
    <row r="1001" customFormat="false" ht="12.8" hidden="false" customHeight="false" outlineLevel="0" collapsed="false">
      <c r="A1001" s="0" t="n">
        <v>0.0243885277787</v>
      </c>
      <c r="B1001" s="1" t="n">
        <v>4.83721277155E-007</v>
      </c>
    </row>
    <row r="1002" customFormat="false" ht="12.8" hidden="false" customHeight="false" outlineLevel="0" collapsed="false">
      <c r="A1002" s="0" t="n">
        <v>0.0243440754473</v>
      </c>
      <c r="B1002" s="1" t="n">
        <v>4.82374505165E-007</v>
      </c>
    </row>
    <row r="1003" customFormat="false" ht="12.8" hidden="false" customHeight="false" outlineLevel="0" collapsed="false">
      <c r="A1003" s="0" t="n">
        <v>0.0242997719866</v>
      </c>
      <c r="B1003" s="1" t="n">
        <v>4.81033352646E-007</v>
      </c>
    </row>
    <row r="1004" customFormat="false" ht="12.8" hidden="false" customHeight="false" outlineLevel="0" collapsed="false">
      <c r="A1004" s="0" t="n">
        <v>0.024255616683</v>
      </c>
      <c r="B1004" s="1" t="n">
        <v>4.79697788361E-007</v>
      </c>
    </row>
    <row r="1005" customFormat="false" ht="12.8" hidden="false" customHeight="false" outlineLevel="0" collapsed="false">
      <c r="A1005" s="0" t="n">
        <v>0.0242116088274</v>
      </c>
      <c r="B1005" s="1" t="n">
        <v>4.78367781299E-007</v>
      </c>
    </row>
    <row r="1006" customFormat="false" ht="12.8" hidden="false" customHeight="false" outlineLevel="0" collapsed="false">
      <c r="A1006" s="0" t="n">
        <v>0.0241677477151</v>
      </c>
      <c r="B1006" s="1" t="n">
        <v>4.77043300659E-007</v>
      </c>
    </row>
    <row r="1007" customFormat="false" ht="12.8" hidden="false" customHeight="false" outlineLevel="0" collapsed="false">
      <c r="A1007" s="0" t="n">
        <v>0.0241240326457</v>
      </c>
      <c r="B1007" s="1" t="n">
        <v>4.75724315856E-007</v>
      </c>
    </row>
    <row r="1008" customFormat="false" ht="12.8" hidden="false" customHeight="false" outlineLevel="0" collapsed="false">
      <c r="A1008" s="0" t="n">
        <v>0.0240804629231</v>
      </c>
      <c r="B1008" s="1" t="n">
        <v>4.7441079651E-007</v>
      </c>
    </row>
    <row r="1009" customFormat="false" ht="12.8" hidden="false" customHeight="false" outlineLevel="0" collapsed="false">
      <c r="A1009" s="0" t="n">
        <v>0.0240370378554</v>
      </c>
      <c r="B1009" s="1" t="n">
        <v>4.73102712461E-007</v>
      </c>
    </row>
    <row r="1010" customFormat="false" ht="12.8" hidden="false" customHeight="false" outlineLevel="0" collapsed="false">
      <c r="A1010" s="0" t="n">
        <v>0.0239937567551</v>
      </c>
      <c r="B1010" s="1" t="n">
        <v>4.71800033748E-007</v>
      </c>
    </row>
    <row r="1011" customFormat="false" ht="12.8" hidden="false" customHeight="false" outlineLevel="0" collapsed="false">
      <c r="A1011" s="0" t="n">
        <v>0.0239506189389</v>
      </c>
      <c r="B1011" s="1" t="n">
        <v>4.70502730619E-007</v>
      </c>
    </row>
    <row r="1012" customFormat="false" ht="12.8" hidden="false" customHeight="false" outlineLevel="0" collapsed="false">
      <c r="A1012" s="0" t="n">
        <v>0.0239076237276</v>
      </c>
      <c r="B1012" s="1" t="n">
        <v>4.6921077353E-007</v>
      </c>
    </row>
    <row r="1013" customFormat="false" ht="12.8" hidden="false" customHeight="false" outlineLevel="0" collapsed="false">
      <c r="A1013" s="0" t="n">
        <v>0.0238647704463</v>
      </c>
      <c r="B1013" s="1" t="n">
        <v>4.67924133135E-007</v>
      </c>
    </row>
    <row r="1014" customFormat="false" ht="12.8" hidden="false" customHeight="false" outlineLevel="0" collapsed="false">
      <c r="A1014" s="0" t="n">
        <v>0.0238220584239</v>
      </c>
      <c r="B1014" s="1" t="n">
        <v>4.6664278029E-007</v>
      </c>
    </row>
    <row r="1015" customFormat="false" ht="12.8" hidden="false" customHeight="false" outlineLevel="0" collapsed="false">
      <c r="A1015" s="0" t="n">
        <v>0.0237794869938</v>
      </c>
      <c r="B1015" s="1" t="n">
        <v>4.65366686051E-007</v>
      </c>
    </row>
    <row r="1016" customFormat="false" ht="12.8" hidden="false" customHeight="false" outlineLevel="0" collapsed="false">
      <c r="A1016" s="0" t="n">
        <v>0.0237370554932</v>
      </c>
      <c r="B1016" s="1" t="n">
        <v>4.64095821674E-007</v>
      </c>
    </row>
    <row r="1017" customFormat="false" ht="12.8" hidden="false" customHeight="false" outlineLevel="0" collapsed="false">
      <c r="A1017" s="0" t="n">
        <v>0.0236947632634</v>
      </c>
      <c r="B1017" s="1" t="n">
        <v>4.62830158607E-007</v>
      </c>
    </row>
    <row r="1018" customFormat="false" ht="12.8" hidden="false" customHeight="false" outlineLevel="0" collapsed="false">
      <c r="A1018" s="0" t="n">
        <v>0.0236526096498</v>
      </c>
      <c r="B1018" s="1" t="n">
        <v>4.61569668498E-007</v>
      </c>
    </row>
    <row r="1019" customFormat="false" ht="12.8" hidden="false" customHeight="false" outlineLevel="0" collapsed="false">
      <c r="A1019" s="0" t="n">
        <v>0.0236105940015</v>
      </c>
      <c r="B1019" s="1" t="n">
        <v>4.60314323181E-007</v>
      </c>
    </row>
    <row r="1020" customFormat="false" ht="12.8" hidden="false" customHeight="false" outlineLevel="0" collapsed="false">
      <c r="A1020" s="0" t="n">
        <v>0.0235687156718</v>
      </c>
      <c r="B1020" s="1" t="n">
        <v>4.59064094687E-007</v>
      </c>
    </row>
    <row r="1021" customFormat="false" ht="12.8" hidden="false" customHeight="false" outlineLevel="0" collapsed="false">
      <c r="A1021" s="0" t="n">
        <v>0.0235269740179</v>
      </c>
      <c r="B1021" s="1" t="n">
        <v>4.57818955239E-007</v>
      </c>
    </row>
    <row r="1022" customFormat="false" ht="12.8" hidden="false" customHeight="false" outlineLevel="0" collapsed="false">
      <c r="A1022" s="0" t="n">
        <v>0.0234853684008</v>
      </c>
      <c r="B1022" s="1" t="n">
        <v>4.56578877238E-007</v>
      </c>
    </row>
    <row r="1023" customFormat="false" ht="12.8" hidden="false" customHeight="false" outlineLevel="0" collapsed="false">
      <c r="A1023" s="0" t="n">
        <v>0.0234438981853</v>
      </c>
      <c r="B1023" s="1" t="n">
        <v>4.55343833283E-007</v>
      </c>
    </row>
    <row r="1024" customFormat="false" ht="12.8" hidden="false" customHeight="false" outlineLevel="0" collapsed="false">
      <c r="A1024" s="0" t="n">
        <v>0.0234025627401</v>
      </c>
      <c r="B1024" s="1" t="n">
        <v>4.54113796152E-007</v>
      </c>
    </row>
    <row r="1025" customFormat="false" ht="12.8" hidden="false" customHeight="false" outlineLevel="0" collapsed="false">
      <c r="A1025" s="0" t="n">
        <v>0.0233613614378</v>
      </c>
      <c r="B1025" s="1" t="n">
        <v>4.52888738808E-007</v>
      </c>
    </row>
    <row r="1026" customFormat="false" ht="12.8" hidden="false" customHeight="false" outlineLevel="0" collapsed="false">
      <c r="A1026" s="0" t="n">
        <v>0.0233202936546</v>
      </c>
      <c r="B1026" s="1" t="n">
        <v>4.51668634399E-007</v>
      </c>
    </row>
    <row r="1027" customFormat="false" ht="12.8" hidden="false" customHeight="false" outlineLevel="0" collapsed="false">
      <c r="A1027" s="0" t="n">
        <v>0.0232793587705</v>
      </c>
      <c r="B1027" s="1" t="n">
        <v>4.50453456251E-007</v>
      </c>
    </row>
    <row r="1028" customFormat="false" ht="12.8" hidden="false" customHeight="false" outlineLevel="0" collapsed="false">
      <c r="A1028" s="0" t="n">
        <v>0.0232385561693</v>
      </c>
      <c r="B1028" s="1" t="n">
        <v>4.49243177865E-007</v>
      </c>
    </row>
    <row r="1029" customFormat="false" ht="12.8" hidden="false" customHeight="false" outlineLevel="0" collapsed="false">
      <c r="A1029" s="0" t="n">
        <v>0.0231978852384</v>
      </c>
      <c r="B1029" s="1" t="n">
        <v>4.48037772933E-007</v>
      </c>
    </row>
    <row r="1030" customFormat="false" ht="12.8" hidden="false" customHeight="false" outlineLevel="0" collapsed="false">
      <c r="A1030" s="0" t="n">
        <v>0.0231573453689</v>
      </c>
      <c r="B1030" s="1" t="n">
        <v>4.46837215309E-007</v>
      </c>
    </row>
    <row r="1031" customFormat="false" ht="12.8" hidden="false" customHeight="false" outlineLevel="0" collapsed="false">
      <c r="A1031" s="0" t="n">
        <v>0.0231169359555</v>
      </c>
      <c r="B1031" s="1" t="n">
        <v>4.45641479031E-007</v>
      </c>
    </row>
    <row r="1032" customFormat="false" ht="12.8" hidden="false" customHeight="false" outlineLevel="0" collapsed="false">
      <c r="A1032" s="0" t="n">
        <v>0.0230766563965</v>
      </c>
      <c r="B1032" s="1" t="n">
        <v>4.4445053831E-007</v>
      </c>
    </row>
    <row r="1033" customFormat="false" ht="12.8" hidden="false" customHeight="false" outlineLevel="0" collapsed="false">
      <c r="A1033" s="0" t="n">
        <v>0.0230365060939</v>
      </c>
      <c r="B1033" s="1" t="n">
        <v>4.43264367524E-007</v>
      </c>
    </row>
    <row r="1034" customFormat="false" ht="12.8" hidden="false" customHeight="false" outlineLevel="0" collapsed="false">
      <c r="A1034" s="0" t="n">
        <v>0.022996484453</v>
      </c>
      <c r="B1034" s="1" t="n">
        <v>4.42082941227E-007</v>
      </c>
    </row>
    <row r="1035" customFormat="false" ht="12.8" hidden="false" customHeight="false" outlineLevel="0" collapsed="false">
      <c r="A1035" s="0" t="n">
        <v>0.0229565908831</v>
      </c>
      <c r="B1035" s="1" t="n">
        <v>4.4090623414E-007</v>
      </c>
    </row>
    <row r="1036" customFormat="false" ht="12.8" hidden="false" customHeight="false" outlineLevel="0" collapsed="false">
      <c r="A1036" s="0" t="n">
        <v>0.0229168247964</v>
      </c>
      <c r="B1036" s="1" t="n">
        <v>4.39734221153E-007</v>
      </c>
    </row>
    <row r="1037" customFormat="false" ht="12.8" hidden="false" customHeight="false" outlineLevel="0" collapsed="false">
      <c r="A1037" s="0" t="n">
        <v>0.0228771856091</v>
      </c>
      <c r="B1037" s="1" t="n">
        <v>4.38566877323E-007</v>
      </c>
    </row>
    <row r="1038" customFormat="false" ht="12.8" hidden="false" customHeight="false" outlineLevel="0" collapsed="false">
      <c r="A1038" s="0" t="n">
        <v>0.0228376727406</v>
      </c>
      <c r="B1038" s="1" t="n">
        <v>4.37404177873E-007</v>
      </c>
    </row>
    <row r="1039" customFormat="false" ht="12.8" hidden="false" customHeight="false" outlineLevel="0" collapsed="false">
      <c r="A1039" s="0" t="n">
        <v>0.0227982856138</v>
      </c>
      <c r="B1039" s="1" t="n">
        <v>4.36246098189E-007</v>
      </c>
    </row>
    <row r="1040" customFormat="false" ht="12.8" hidden="false" customHeight="false" outlineLevel="0" collapsed="false">
      <c r="A1040" s="0" t="n">
        <v>0.0227590236549</v>
      </c>
      <c r="B1040" s="1" t="n">
        <v>4.35092613821E-007</v>
      </c>
    </row>
    <row r="1041" customFormat="false" ht="12.8" hidden="false" customHeight="false" outlineLevel="0" collapsed="false">
      <c r="A1041" s="0" t="n">
        <v>0.0227198862936</v>
      </c>
      <c r="B1041" s="1" t="n">
        <v>4.33943700479E-007</v>
      </c>
    </row>
    <row r="1042" customFormat="false" ht="12.8" hidden="false" customHeight="false" outlineLevel="0" collapsed="false">
      <c r="A1042" s="0" t="n">
        <v>0.0226808729629</v>
      </c>
      <c r="B1042" s="1" t="n">
        <v>4.32799334034E-007</v>
      </c>
    </row>
    <row r="1043" customFormat="false" ht="12.8" hidden="false" customHeight="false" outlineLevel="0" collapsed="false">
      <c r="A1043" s="0" t="n">
        <v>0.0226419830992</v>
      </c>
      <c r="B1043" s="1" t="n">
        <v>4.31659490517E-007</v>
      </c>
    </row>
    <row r="1044" customFormat="false" ht="12.8" hidden="false" customHeight="false" outlineLevel="0" collapsed="false">
      <c r="A1044" s="0" t="n">
        <v>0.0226032161422</v>
      </c>
      <c r="B1044" s="1" t="n">
        <v>4.30524146117E-007</v>
      </c>
    </row>
    <row r="1045" customFormat="false" ht="12.8" hidden="false" customHeight="false" outlineLevel="0" collapsed="false">
      <c r="A1045" s="0" t="n">
        <v>0.0225645715347</v>
      </c>
      <c r="B1045" s="1" t="n">
        <v>4.29393277177E-007</v>
      </c>
    </row>
    <row r="1046" customFormat="false" ht="12.8" hidden="false" customHeight="false" outlineLevel="0" collapsed="false">
      <c r="A1046" s="0" t="n">
        <v>0.0225260487231</v>
      </c>
      <c r="B1046" s="1" t="n">
        <v>4.28266860199E-007</v>
      </c>
    </row>
    <row r="1047" customFormat="false" ht="12.8" hidden="false" customHeight="false" outlineLevel="0" collapsed="false">
      <c r="A1047" s="0" t="n">
        <v>0.0224876471567</v>
      </c>
      <c r="B1047" s="1" t="n">
        <v>4.27144871834E-007</v>
      </c>
    </row>
    <row r="1048" customFormat="false" ht="12.8" hidden="false" customHeight="false" outlineLevel="0" collapsed="false">
      <c r="A1048" s="0" t="n">
        <v>0.0224493662883</v>
      </c>
      <c r="B1048" s="1" t="n">
        <v>4.26027288893E-007</v>
      </c>
    </row>
    <row r="1049" customFormat="false" ht="12.8" hidden="false" customHeight="false" outlineLevel="0" collapsed="false">
      <c r="A1049" s="0" t="n">
        <v>0.0224112055736</v>
      </c>
      <c r="B1049" s="1" t="n">
        <v>4.24914088331E-007</v>
      </c>
    </row>
    <row r="1050" customFormat="false" ht="12.8" hidden="false" customHeight="false" outlineLevel="0" collapsed="false">
      <c r="A1050" s="0" t="n">
        <v>0.0223731644718</v>
      </c>
      <c r="B1050" s="1" t="n">
        <v>4.23805247259E-007</v>
      </c>
    </row>
    <row r="1051" customFormat="false" ht="12.8" hidden="false" customHeight="false" outlineLevel="0" collapsed="false">
      <c r="A1051" s="0" t="n">
        <v>0.0223352424449</v>
      </c>
      <c r="B1051" s="1" t="n">
        <v>4.22700742932E-007</v>
      </c>
    </row>
    <row r="1052" customFormat="false" ht="12.8" hidden="false" customHeight="false" outlineLevel="0" collapsed="false">
      <c r="A1052" s="0" t="n">
        <v>0.0222974389584</v>
      </c>
      <c r="B1052" s="1" t="n">
        <v>4.21600552761E-007</v>
      </c>
    </row>
    <row r="1053" customFormat="false" ht="12.8" hidden="false" customHeight="false" outlineLevel="0" collapsed="false">
      <c r="A1053" s="0" t="n">
        <v>0.0222597534805</v>
      </c>
      <c r="B1053" s="1" t="n">
        <v>4.20504654299E-007</v>
      </c>
    </row>
    <row r="1054" customFormat="false" ht="12.8" hidden="false" customHeight="false" outlineLevel="0" collapsed="false">
      <c r="A1054" s="0" t="n">
        <v>0.0222221854828</v>
      </c>
      <c r="B1054" s="1" t="n">
        <v>4.19413025243E-007</v>
      </c>
    </row>
    <row r="1055" customFormat="false" ht="12.8" hidden="false" customHeight="false" outlineLevel="0" collapsed="false">
      <c r="A1055" s="0" t="n">
        <v>0.0221847344399</v>
      </c>
      <c r="B1055" s="1" t="n">
        <v>4.18325643438E-007</v>
      </c>
    </row>
    <row r="1056" customFormat="false" ht="12.8" hidden="false" customHeight="false" outlineLevel="0" collapsed="false">
      <c r="A1056" s="0" t="n">
        <v>0.0221473998292</v>
      </c>
      <c r="B1056" s="1" t="n">
        <v>4.17242486874E-007</v>
      </c>
    </row>
    <row r="1057" customFormat="false" ht="12.8" hidden="false" customHeight="false" outlineLevel="0" collapsed="false">
      <c r="A1057" s="0" t="n">
        <v>0.0221101811315</v>
      </c>
      <c r="B1057" s="1" t="n">
        <v>4.16163533677E-007</v>
      </c>
    </row>
    <row r="1058" customFormat="false" ht="12.8" hidden="false" customHeight="false" outlineLevel="0" collapsed="false">
      <c r="A1058" s="0" t="n">
        <v>0.0220730778302</v>
      </c>
      <c r="B1058" s="1" t="n">
        <v>4.15088762121E-007</v>
      </c>
    </row>
    <row r="1059" customFormat="false" ht="12.8" hidden="false" customHeight="false" outlineLevel="0" collapsed="false">
      <c r="A1059" s="0" t="n">
        <v>0.022036089412</v>
      </c>
      <c r="B1059" s="1" t="n">
        <v>4.14018150617E-007</v>
      </c>
    </row>
    <row r="1060" customFormat="false" ht="12.8" hidden="false" customHeight="false" outlineLevel="0" collapsed="false">
      <c r="A1060" s="0" t="n">
        <v>0.0219992153665</v>
      </c>
      <c r="B1060" s="1" t="n">
        <v>4.12951677715E-007</v>
      </c>
    </row>
    <row r="1061" customFormat="false" ht="12.8" hidden="false" customHeight="false" outlineLevel="0" collapsed="false">
      <c r="A1061" s="0" t="n">
        <v>0.0219624551859</v>
      </c>
      <c r="B1061" s="1" t="n">
        <v>4.11889322106E-007</v>
      </c>
    </row>
    <row r="1062" customFormat="false" ht="12.8" hidden="false" customHeight="false" outlineLevel="0" collapsed="false">
      <c r="A1062" s="0" t="n">
        <v>0.0219258083657</v>
      </c>
      <c r="B1062" s="1" t="n">
        <v>4.10831062616E-007</v>
      </c>
    </row>
    <row r="1063" customFormat="false" ht="12.8" hidden="false" customHeight="false" outlineLevel="0" collapsed="false">
      <c r="A1063" s="0" t="n">
        <v>0.0218892744042</v>
      </c>
      <c r="B1063" s="1" t="n">
        <v>4.09776878203E-007</v>
      </c>
    </row>
    <row r="1064" customFormat="false" ht="12.8" hidden="false" customHeight="false" outlineLevel="0" collapsed="false">
      <c r="A1064" s="0" t="n">
        <v>0.0218528528025</v>
      </c>
      <c r="B1064" s="1" t="n">
        <v>4.0872674797E-007</v>
      </c>
    </row>
    <row r="1065" customFormat="false" ht="12.8" hidden="false" customHeight="false" outlineLevel="0" collapsed="false">
      <c r="A1065" s="0" t="n">
        <v>0.0218165430646</v>
      </c>
      <c r="B1065" s="1" t="n">
        <v>4.07680651145E-007</v>
      </c>
    </row>
    <row r="1066" customFormat="false" ht="12.8" hidden="false" customHeight="false" outlineLevel="0" collapsed="false">
      <c r="A1066" s="0" t="n">
        <v>0.0217803446972</v>
      </c>
      <c r="B1066" s="1" t="n">
        <v>4.06638567088E-007</v>
      </c>
    </row>
    <row r="1067" customFormat="false" ht="12.8" hidden="false" customHeight="false" outlineLevel="0" collapsed="false">
      <c r="A1067" s="0" t="n">
        <v>0.02174425721</v>
      </c>
      <c r="B1067" s="1" t="n">
        <v>4.056004753E-007</v>
      </c>
    </row>
    <row r="1068" customFormat="false" ht="12.8" hidden="false" customHeight="false" outlineLevel="0" collapsed="false">
      <c r="A1068" s="0" t="n">
        <v>0.0217082801154</v>
      </c>
      <c r="B1068" s="1" t="n">
        <v>4.04566355404E-007</v>
      </c>
    </row>
    <row r="1069" customFormat="false" ht="12.8" hidden="false" customHeight="false" outlineLevel="0" collapsed="false">
      <c r="A1069" s="0" t="n">
        <v>0.0216724129286</v>
      </c>
      <c r="B1069" s="1" t="n">
        <v>4.03536187159E-007</v>
      </c>
    </row>
    <row r="1070" customFormat="false" ht="12.8" hidden="false" customHeight="false" outlineLevel="0" collapsed="false">
      <c r="A1070" s="0" t="n">
        <v>0.0216366551675</v>
      </c>
      <c r="B1070" s="1" t="n">
        <v>4.02509950448E-007</v>
      </c>
    </row>
    <row r="1071" customFormat="false" ht="12.8" hidden="false" customHeight="false" outlineLevel="0" collapsed="false">
      <c r="A1071" s="0" t="n">
        <v>0.0216010063529</v>
      </c>
      <c r="B1071" s="1" t="n">
        <v>4.01487625283E-007</v>
      </c>
    </row>
    <row r="1072" customFormat="false" ht="12.8" hidden="false" customHeight="false" outlineLevel="0" collapsed="false">
      <c r="A1072" s="0" t="n">
        <v>0.021565466008</v>
      </c>
      <c r="B1072" s="1" t="n">
        <v>4.00469191807E-007</v>
      </c>
    </row>
    <row r="1073" customFormat="false" ht="12.8" hidden="false" customHeight="false" outlineLevel="0" collapsed="false">
      <c r="A1073" s="0" t="n">
        <v>0.021530033659</v>
      </c>
      <c r="B1073" s="1" t="n">
        <v>3.99454630283E-007</v>
      </c>
    </row>
    <row r="1074" customFormat="false" ht="12.8" hidden="false" customHeight="false" outlineLevel="0" collapsed="false">
      <c r="A1074" s="0" t="n">
        <v>0.0214947088346</v>
      </c>
      <c r="B1074" s="1" t="n">
        <v>3.98443921103E-007</v>
      </c>
    </row>
    <row r="1075" customFormat="false" ht="12.8" hidden="false" customHeight="false" outlineLevel="0" collapsed="false">
      <c r="A1075" s="0" t="n">
        <v>0.0214594910663</v>
      </c>
      <c r="B1075" s="1" t="n">
        <v>3.97437044781E-007</v>
      </c>
    </row>
    <row r="1076" customFormat="false" ht="12.8" hidden="false" customHeight="false" outlineLevel="0" collapsed="false">
      <c r="A1076" s="0" t="n">
        <v>0.021424379888</v>
      </c>
      <c r="B1076" s="1" t="n">
        <v>3.96433981954E-007</v>
      </c>
    </row>
    <row r="1077" customFormat="false" ht="12.8" hidden="false" customHeight="false" outlineLevel="0" collapsed="false">
      <c r="A1077" s="0" t="n">
        <v>0.0213893748366</v>
      </c>
      <c r="B1077" s="1" t="n">
        <v>3.95434713385E-007</v>
      </c>
    </row>
    <row r="1078" customFormat="false" ht="12.8" hidden="false" customHeight="false" outlineLevel="0" collapsed="false">
      <c r="A1078" s="0" t="n">
        <v>0.0213544754513</v>
      </c>
      <c r="B1078" s="1" t="n">
        <v>3.9443921995E-007</v>
      </c>
    </row>
    <row r="1079" customFormat="false" ht="12.8" hidden="false" customHeight="false" outlineLevel="0" collapsed="false">
      <c r="A1079" s="0" t="n">
        <v>0.021319681274</v>
      </c>
      <c r="B1079" s="1" t="n">
        <v>3.93447482656E-007</v>
      </c>
    </row>
    <row r="1080" customFormat="false" ht="12.8" hidden="false" customHeight="false" outlineLevel="0" collapsed="false">
      <c r="A1080" s="0" t="n">
        <v>0.0212849918491</v>
      </c>
      <c r="B1080" s="1" t="n">
        <v>3.92459482618E-007</v>
      </c>
    </row>
    <row r="1081" customFormat="false" ht="12.8" hidden="false" customHeight="false" outlineLevel="0" collapsed="false">
      <c r="A1081" s="0" t="n">
        <v>0.0212504067236</v>
      </c>
      <c r="B1081" s="1" t="n">
        <v>3.91475201081E-007</v>
      </c>
    </row>
    <row r="1082" customFormat="false" ht="12.8" hidden="false" customHeight="false" outlineLevel="0" collapsed="false">
      <c r="A1082" s="0" t="n">
        <v>0.0212159254471</v>
      </c>
      <c r="B1082" s="1" t="n">
        <v>3.90494619399E-007</v>
      </c>
    </row>
    <row r="1083" customFormat="false" ht="12.8" hidden="false" customHeight="false" outlineLevel="0" collapsed="false">
      <c r="A1083" s="0" t="n">
        <v>0.0211815475715</v>
      </c>
      <c r="B1083" s="1" t="n">
        <v>3.89517719046E-007</v>
      </c>
    </row>
    <row r="1084" customFormat="false" ht="12.8" hidden="false" customHeight="false" outlineLevel="0" collapsed="false">
      <c r="A1084" s="0" t="n">
        <v>0.0211472726516</v>
      </c>
      <c r="B1084" s="1" t="n">
        <v>3.8854448161E-007</v>
      </c>
    </row>
    <row r="1085" customFormat="false" ht="12.8" hidden="false" customHeight="false" outlineLevel="0" collapsed="false">
      <c r="A1085" s="0" t="n">
        <v>0.0211131002442</v>
      </c>
      <c r="B1085" s="1" t="n">
        <v>3.87574888798E-007</v>
      </c>
    </row>
    <row r="1086" customFormat="false" ht="12.8" hidden="false" customHeight="false" outlineLevel="0" collapsed="false">
      <c r="A1086" s="0" t="n">
        <v>0.0210790299089</v>
      </c>
      <c r="B1086" s="1" t="n">
        <v>3.86608922427E-007</v>
      </c>
    </row>
    <row r="1087" customFormat="false" ht="12.8" hidden="false" customHeight="false" outlineLevel="0" collapsed="false">
      <c r="A1087" s="0" t="n">
        <v>0.0210450612076</v>
      </c>
      <c r="B1087" s="1" t="n">
        <v>3.85646564432E-007</v>
      </c>
    </row>
    <row r="1088" customFormat="false" ht="12.8" hidden="false" customHeight="false" outlineLevel="0" collapsed="false">
      <c r="A1088" s="0" t="n">
        <v>0.0210111937048</v>
      </c>
      <c r="B1088" s="1" t="n">
        <v>3.84687796852E-007</v>
      </c>
    </row>
    <row r="1089" customFormat="false" ht="12.8" hidden="false" customHeight="false" outlineLevel="0" collapsed="false">
      <c r="A1089" s="0" t="n">
        <v>0.0209774269671</v>
      </c>
      <c r="B1089" s="1" t="n">
        <v>3.83732601846E-007</v>
      </c>
    </row>
    <row r="1090" customFormat="false" ht="12.8" hidden="false" customHeight="false" outlineLevel="0" collapsed="false">
      <c r="A1090" s="0" t="n">
        <v>0.0209437605639</v>
      </c>
      <c r="B1090" s="1" t="n">
        <v>3.82780961681E-007</v>
      </c>
    </row>
    <row r="1091" customFormat="false" ht="12.8" hidden="false" customHeight="false" outlineLevel="0" collapsed="false">
      <c r="A1091" s="0" t="n">
        <v>0.0209101940667</v>
      </c>
      <c r="B1091" s="1" t="n">
        <v>3.81832858731E-007</v>
      </c>
    </row>
    <row r="1092" customFormat="false" ht="12.8" hidden="false" customHeight="false" outlineLevel="0" collapsed="false">
      <c r="A1092" s="0" t="n">
        <v>0.0208767270494</v>
      </c>
      <c r="B1092" s="1" t="n">
        <v>3.80888275485E-007</v>
      </c>
    </row>
    <row r="1093" customFormat="false" ht="12.8" hidden="false" customHeight="false" outlineLevel="0" collapsed="false">
      <c r="A1093" s="0" t="n">
        <v>0.0208433590883</v>
      </c>
      <c r="B1093" s="1" t="n">
        <v>3.79947194533E-007</v>
      </c>
    </row>
    <row r="1094" customFormat="false" ht="12.8" hidden="false" customHeight="false" outlineLevel="0" collapsed="false">
      <c r="A1094" s="0" t="n">
        <v>0.0208100897621</v>
      </c>
      <c r="B1094" s="1" t="n">
        <v>3.79009598581E-007</v>
      </c>
    </row>
    <row r="1095" customFormat="false" ht="12.8" hidden="false" customHeight="false" outlineLevel="0" collapsed="false">
      <c r="A1095" s="0" t="n">
        <v>0.0207769186518</v>
      </c>
      <c r="B1095" s="1" t="n">
        <v>3.78075470432E-007</v>
      </c>
    </row>
    <row r="1096" customFormat="false" ht="12.8" hidden="false" customHeight="false" outlineLevel="0" collapsed="false">
      <c r="A1096" s="0" t="n">
        <v>0.0207438453405</v>
      </c>
      <c r="B1096" s="1" t="n">
        <v>3.77144793004E-007</v>
      </c>
    </row>
    <row r="1097" customFormat="false" ht="12.8" hidden="false" customHeight="false" outlineLevel="0" collapsed="false">
      <c r="A1097" s="0" t="n">
        <v>0.0207108694139</v>
      </c>
      <c r="B1097" s="1" t="n">
        <v>3.76217549314E-007</v>
      </c>
    </row>
    <row r="1098" customFormat="false" ht="12.8" hidden="false" customHeight="false" outlineLevel="0" collapsed="false">
      <c r="A1098" s="0" t="n">
        <v>0.0206779904596</v>
      </c>
      <c r="B1098" s="1" t="n">
        <v>3.75293722487E-007</v>
      </c>
    </row>
    <row r="1099" customFormat="false" ht="12.8" hidden="false" customHeight="false" outlineLevel="0" collapsed="false">
      <c r="A1099" s="0" t="n">
        <v>0.020645208068</v>
      </c>
      <c r="B1099" s="1" t="n">
        <v>3.74373295748E-007</v>
      </c>
    </row>
    <row r="1100" customFormat="false" ht="12.8" hidden="false" customHeight="false" outlineLevel="0" collapsed="false">
      <c r="A1100" s="0" t="n">
        <v>0.0206125218312</v>
      </c>
      <c r="B1100" s="1" t="n">
        <v>3.73456252428E-007</v>
      </c>
    </row>
    <row r="1101" customFormat="false" ht="12.8" hidden="false" customHeight="false" outlineLevel="0" collapsed="false">
      <c r="A1101" s="0" t="n">
        <v>0.0205799313437</v>
      </c>
      <c r="B1101" s="1" t="n">
        <v>3.72542575961E-007</v>
      </c>
    </row>
    <row r="1102" customFormat="false" ht="12.8" hidden="false" customHeight="false" outlineLevel="0" collapsed="false">
      <c r="A1102" s="0" t="n">
        <v>0.0205474362025</v>
      </c>
      <c r="B1102" s="1" t="n">
        <v>3.71632249877E-007</v>
      </c>
    </row>
    <row r="1103" customFormat="false" ht="12.8" hidden="false" customHeight="false" outlineLevel="0" collapsed="false">
      <c r="A1103" s="0" t="n">
        <v>0.0205150360063</v>
      </c>
      <c r="B1103" s="1" t="n">
        <v>3.70725257812E-007</v>
      </c>
    </row>
    <row r="1104" customFormat="false" ht="12.8" hidden="false" customHeight="false" outlineLevel="0" collapsed="false">
      <c r="A1104" s="0" t="n">
        <v>0.0204827303565</v>
      </c>
      <c r="B1104" s="1" t="n">
        <v>3.69821583497E-007</v>
      </c>
    </row>
    <row r="1105" customFormat="false" ht="12.8" hidden="false" customHeight="false" outlineLevel="0" collapsed="false">
      <c r="A1105" s="0" t="n">
        <v>0.0204505188562</v>
      </c>
      <c r="B1105" s="1" t="n">
        <v>3.68921210769E-007</v>
      </c>
    </row>
    <row r="1106" customFormat="false" ht="12.8" hidden="false" customHeight="false" outlineLevel="0" collapsed="false">
      <c r="A1106" s="0" t="n">
        <v>0.020418401111</v>
      </c>
      <c r="B1106" s="1" t="n">
        <v>3.68024123556E-007</v>
      </c>
    </row>
    <row r="1107" customFormat="false" ht="12.8" hidden="false" customHeight="false" outlineLevel="0" collapsed="false">
      <c r="A1107" s="0" t="n">
        <v>0.0203863767284</v>
      </c>
      <c r="B1107" s="1" t="n">
        <v>3.67130305887E-007</v>
      </c>
    </row>
    <row r="1108" customFormat="false" ht="12.8" hidden="false" customHeight="false" outlineLevel="0" collapsed="false">
      <c r="A1108" s="0" t="n">
        <v>0.0203544453182</v>
      </c>
      <c r="B1108" s="1" t="n">
        <v>3.66239741891E-007</v>
      </c>
    </row>
    <row r="1109" customFormat="false" ht="12.8" hidden="false" customHeight="false" outlineLevel="0" collapsed="false">
      <c r="A1109" s="0" t="n">
        <v>0.0203226064923</v>
      </c>
      <c r="B1109" s="1" t="n">
        <v>3.65352415783E-007</v>
      </c>
    </row>
    <row r="1110" customFormat="false" ht="12.8" hidden="false" customHeight="false" outlineLevel="0" collapsed="false">
      <c r="A1110" s="0" t="n">
        <v>0.0202908598646</v>
      </c>
      <c r="B1110" s="1" t="n">
        <v>3.64468311889E-007</v>
      </c>
    </row>
    <row r="1111" customFormat="false" ht="12.8" hidden="false" customHeight="false" outlineLevel="0" collapsed="false">
      <c r="A1111" s="0" t="n">
        <v>0.0202592050511</v>
      </c>
      <c r="B1111" s="1" t="n">
        <v>3.63587414616E-007</v>
      </c>
    </row>
    <row r="1112" customFormat="false" ht="12.8" hidden="false" customHeight="false" outlineLevel="0" collapsed="false">
      <c r="A1112" s="0" t="n">
        <v>0.0202276416699</v>
      </c>
      <c r="B1112" s="1" t="n">
        <v>3.62709708474E-007</v>
      </c>
    </row>
    <row r="1113" customFormat="false" ht="12.8" hidden="false" customHeight="false" outlineLevel="0" collapsed="false">
      <c r="A1113" s="0" t="n">
        <v>0.0201961693412</v>
      </c>
      <c r="B1113" s="1" t="n">
        <v>3.6183517806E-007</v>
      </c>
    </row>
    <row r="1114" customFormat="false" ht="12.8" hidden="false" customHeight="false" outlineLevel="0" collapsed="false">
      <c r="A1114" s="0" t="n">
        <v>0.0201647876872</v>
      </c>
      <c r="B1114" s="1" t="n">
        <v>3.60963808067E-007</v>
      </c>
    </row>
    <row r="1115" customFormat="false" ht="12.8" hidden="false" customHeight="false" outlineLevel="0" collapsed="false">
      <c r="A1115" s="0" t="n">
        <v>0.0201334963322</v>
      </c>
      <c r="B1115" s="1" t="n">
        <v>3.60095583283E-007</v>
      </c>
    </row>
    <row r="1116" customFormat="false" ht="12.8" hidden="false" customHeight="false" outlineLevel="0" collapsed="false">
      <c r="A1116" s="0" t="n">
        <v>0.0201022949023</v>
      </c>
      <c r="B1116" s="1" t="n">
        <v>3.59230488583E-007</v>
      </c>
    </row>
    <row r="1117" customFormat="false" ht="12.8" hidden="false" customHeight="false" outlineLevel="0" collapsed="false">
      <c r="A1117" s="0" t="n">
        <v>0.0200711830258</v>
      </c>
      <c r="B1117" s="1" t="n">
        <v>3.58368508934E-007</v>
      </c>
    </row>
    <row r="1118" customFormat="false" ht="12.8" hidden="false" customHeight="false" outlineLevel="0" collapsed="false">
      <c r="A1118" s="0" t="n">
        <v>0.020040160333</v>
      </c>
      <c r="B1118" s="1" t="n">
        <v>3.57509629392E-007</v>
      </c>
    </row>
    <row r="1119" customFormat="false" ht="12.8" hidden="false" customHeight="false" outlineLevel="0" collapsed="false">
      <c r="A1119" s="0" t="n">
        <v>0.020009226456</v>
      </c>
      <c r="B1119" s="1" t="n">
        <v>3.56653835106E-007</v>
      </c>
    </row>
    <row r="1120" customFormat="false" ht="12.8" hidden="false" customHeight="false" outlineLevel="0" collapsed="false">
      <c r="A1120" s="0" t="n">
        <v>0.0199783810292</v>
      </c>
      <c r="B1120" s="1" t="n">
        <v>3.55801111311E-007</v>
      </c>
    </row>
    <row r="1121" customFormat="false" ht="12.8" hidden="false" customHeight="false" outlineLevel="0" collapsed="false">
      <c r="A1121" s="0" t="n">
        <v>0.0199476236886</v>
      </c>
      <c r="B1121" s="1" t="n">
        <v>3.54951443332E-007</v>
      </c>
    </row>
    <row r="1122" customFormat="false" ht="12.8" hidden="false" customHeight="false" outlineLevel="0" collapsed="false">
      <c r="A1122" s="0" t="n">
        <v>0.0199169540722</v>
      </c>
      <c r="B1122" s="1" t="n">
        <v>3.54104816582E-007</v>
      </c>
    </row>
    <row r="1123" customFormat="false" ht="12.8" hidden="false" customHeight="false" outlineLevel="0" collapsed="false">
      <c r="A1123" s="0" t="n">
        <v>0.0198863718202</v>
      </c>
      <c r="B1123" s="1" t="n">
        <v>3.53261216557E-007</v>
      </c>
    </row>
    <row r="1124" customFormat="false" ht="12.8" hidden="false" customHeight="false" outlineLevel="0" collapsed="false">
      <c r="A1124" s="0" t="n">
        <v>0.0198558765743</v>
      </c>
      <c r="B1124" s="1" t="n">
        <v>3.52420628843E-007</v>
      </c>
    </row>
    <row r="1125" customFormat="false" ht="12.8" hidden="false" customHeight="false" outlineLevel="0" collapsed="false">
      <c r="A1125" s="0" t="n">
        <v>0.0198254679785</v>
      </c>
      <c r="B1125" s="1" t="n">
        <v>3.51583039111E-007</v>
      </c>
    </row>
    <row r="1126" customFormat="false" ht="12.8" hidden="false" customHeight="false" outlineLevel="0" collapsed="false">
      <c r="A1126" s="0" t="n">
        <v>0.0197951456784</v>
      </c>
      <c r="B1126" s="1" t="n">
        <v>3.50748433115E-007</v>
      </c>
    </row>
    <row r="1127" customFormat="false" ht="12.8" hidden="false" customHeight="false" outlineLevel="0" collapsed="false">
      <c r="A1127" s="0" t="n">
        <v>0.0197649093216</v>
      </c>
      <c r="B1127" s="1" t="n">
        <v>3.49916796697E-007</v>
      </c>
    </row>
    <row r="1128" customFormat="false" ht="12.8" hidden="false" customHeight="false" outlineLevel="0" collapsed="false">
      <c r="A1128" s="0" t="n">
        <v>0.0197347585576</v>
      </c>
      <c r="B1128" s="1" t="n">
        <v>3.49088115783E-007</v>
      </c>
    </row>
    <row r="1129" customFormat="false" ht="12.8" hidden="false" customHeight="false" outlineLevel="0" collapsed="false">
      <c r="A1129" s="0" t="n">
        <v>0.0197046930376</v>
      </c>
      <c r="B1129" s="1" t="n">
        <v>3.48262376379E-007</v>
      </c>
    </row>
    <row r="1130" customFormat="false" ht="12.8" hidden="false" customHeight="false" outlineLevel="0" collapsed="false">
      <c r="A1130" s="0" t="n">
        <v>0.0196747124149</v>
      </c>
      <c r="B1130" s="1" t="n">
        <v>3.47439564575E-007</v>
      </c>
    </row>
    <row r="1131" customFormat="false" ht="12.8" hidden="false" customHeight="false" outlineLevel="0" collapsed="false">
      <c r="A1131" s="0" t="n">
        <v>0.0196448163443</v>
      </c>
      <c r="B1131" s="1" t="n">
        <v>3.46619666543E-007</v>
      </c>
    </row>
    <row r="1132" customFormat="false" ht="12.8" hidden="false" customHeight="false" outlineLevel="0" collapsed="false">
      <c r="A1132" s="0" t="n">
        <v>0.0196150044826</v>
      </c>
      <c r="B1132" s="1" t="n">
        <v>3.4580266854E-007</v>
      </c>
    </row>
    <row r="1133" customFormat="false" ht="12.8" hidden="false" customHeight="false" outlineLevel="0" collapsed="false">
      <c r="A1133" s="0" t="n">
        <v>0.0195852764886</v>
      </c>
      <c r="B1133" s="1" t="n">
        <v>3.44988556896E-007</v>
      </c>
    </row>
    <row r="1134" customFormat="false" ht="12.8" hidden="false" customHeight="false" outlineLevel="0" collapsed="false">
      <c r="A1134" s="0" t="n">
        <v>0.0195556320224</v>
      </c>
      <c r="B1134" s="1" t="n">
        <v>3.44177318032E-007</v>
      </c>
    </row>
    <row r="1135" customFormat="false" ht="12.8" hidden="false" customHeight="false" outlineLevel="0" collapsed="false">
      <c r="A1135" s="0" t="n">
        <v>0.0195260707464</v>
      </c>
      <c r="B1135" s="1" t="n">
        <v>3.4336893844E-007</v>
      </c>
    </row>
    <row r="1136" customFormat="false" ht="12.8" hidden="false" customHeight="false" outlineLevel="0" collapsed="false">
      <c r="A1136" s="0" t="n">
        <v>0.0194965923244</v>
      </c>
      <c r="B1136" s="1" t="n">
        <v>3.42563404695E-007</v>
      </c>
    </row>
    <row r="1137" customFormat="false" ht="12.8" hidden="false" customHeight="false" outlineLevel="0" collapsed="false">
      <c r="A1137" s="0" t="n">
        <v>0.0194671964221</v>
      </c>
      <c r="B1137" s="1" t="n">
        <v>3.4176070345E-007</v>
      </c>
    </row>
    <row r="1138" customFormat="false" ht="12.8" hidden="false" customHeight="false" outlineLevel="0" collapsed="false">
      <c r="A1138" s="0" t="n">
        <v>0.019437882707</v>
      </c>
      <c r="B1138" s="1" t="n">
        <v>3.40960821439E-007</v>
      </c>
    </row>
    <row r="1139" customFormat="false" ht="12.8" hidden="false" customHeight="false" outlineLevel="0" collapsed="false">
      <c r="A1139" s="0" t="n">
        <v>0.0194086508483</v>
      </c>
      <c r="B1139" s="1" t="n">
        <v>3.40163745469E-007</v>
      </c>
    </row>
    <row r="1140" customFormat="false" ht="12.8" hidden="false" customHeight="false" outlineLevel="0" collapsed="false">
      <c r="A1140" s="0" t="n">
        <v>0.0193795005169</v>
      </c>
      <c r="B1140" s="1" t="n">
        <v>3.39369462426E-007</v>
      </c>
    </row>
    <row r="1141" customFormat="false" ht="12.8" hidden="false" customHeight="false" outlineLevel="0" collapsed="false">
      <c r="A1141" s="0" t="n">
        <v>0.0193504313853</v>
      </c>
      <c r="B1141" s="1" t="n">
        <v>3.38577959273E-007</v>
      </c>
    </row>
    <row r="1142" customFormat="false" ht="12.8" hidden="false" customHeight="false" outlineLevel="0" collapsed="false">
      <c r="A1142" s="0" t="n">
        <v>0.019321443128</v>
      </c>
      <c r="B1142" s="1" t="n">
        <v>3.37789223049E-007</v>
      </c>
    </row>
    <row r="1143" customFormat="false" ht="12.8" hidden="false" customHeight="false" outlineLevel="0" collapsed="false">
      <c r="A1143" s="0" t="n">
        <v>0.0192925354209</v>
      </c>
      <c r="B1143" s="1" t="n">
        <v>3.37003240868E-007</v>
      </c>
    </row>
    <row r="1144" customFormat="false" ht="12.8" hidden="false" customHeight="false" outlineLevel="0" collapsed="false">
      <c r="A1144" s="0" t="n">
        <v>0.0192637079418</v>
      </c>
      <c r="B1144" s="1" t="n">
        <v>3.3621999992E-007</v>
      </c>
    </row>
    <row r="1145" customFormat="false" ht="12.8" hidden="false" customHeight="false" outlineLevel="0" collapsed="false">
      <c r="A1145" s="0" t="n">
        <v>0.01923496037</v>
      </c>
      <c r="B1145" s="1" t="n">
        <v>3.35439487468E-007</v>
      </c>
    </row>
    <row r="1146" customFormat="false" ht="12.8" hidden="false" customHeight="false" outlineLevel="0" collapsed="false">
      <c r="A1146" s="0" t="n">
        <v>0.0192062923866</v>
      </c>
      <c r="B1146" s="1" t="n">
        <v>3.34661690848E-007</v>
      </c>
    </row>
    <row r="1147" customFormat="false" ht="12.8" hidden="false" customHeight="false" outlineLevel="0" collapsed="false">
      <c r="A1147" s="0" t="n">
        <v>0.0191777036741</v>
      </c>
      <c r="B1147" s="1" t="n">
        <v>3.33886597474E-007</v>
      </c>
    </row>
    <row r="1148" customFormat="false" ht="12.8" hidden="false" customHeight="false" outlineLevel="0" collapsed="false">
      <c r="A1148" s="0" t="n">
        <v>0.0191491939171</v>
      </c>
      <c r="B1148" s="1" t="n">
        <v>3.33114194828E-007</v>
      </c>
    </row>
    <row r="1149" customFormat="false" ht="12.8" hidden="false" customHeight="false" outlineLevel="0" collapsed="false">
      <c r="A1149" s="0" t="n">
        <v>0.0191207628014</v>
      </c>
      <c r="B1149" s="1" t="n">
        <v>3.32344470464E-007</v>
      </c>
    </row>
    <row r="1150" customFormat="false" ht="12.8" hidden="false" customHeight="false" outlineLevel="0" collapsed="false">
      <c r="A1150" s="0" t="n">
        <v>0.0190924100146</v>
      </c>
      <c r="B1150" s="1" t="n">
        <v>3.31577412012E-007</v>
      </c>
    </row>
    <row r="1151" customFormat="false" ht="12.8" hidden="false" customHeight="false" outlineLevel="0" collapsed="false">
      <c r="A1151" s="0" t="n">
        <v>0.0190641352458</v>
      </c>
      <c r="B1151" s="1" t="n">
        <v>3.30813007174E-007</v>
      </c>
    </row>
    <row r="1152" customFormat="false" ht="12.8" hidden="false" customHeight="false" outlineLevel="0" collapsed="false">
      <c r="A1152" s="0" t="n">
        <v>0.0190359381859</v>
      </c>
      <c r="B1152" s="1" t="n">
        <v>3.30051243715E-007</v>
      </c>
    </row>
    <row r="1153" customFormat="false" ht="12.8" hidden="false" customHeight="false" outlineLevel="0" collapsed="false">
      <c r="A1153" s="0" t="n">
        <v>0.0190078185273</v>
      </c>
      <c r="B1153" s="1" t="n">
        <v>3.2929210948E-007</v>
      </c>
    </row>
    <row r="1154" customFormat="false" ht="12.8" hidden="false" customHeight="false" outlineLevel="0" collapsed="false">
      <c r="A1154" s="0" t="n">
        <v>0.0189797759638</v>
      </c>
      <c r="B1154" s="1" t="n">
        <v>3.28535592378E-007</v>
      </c>
    </row>
    <row r="1155" customFormat="false" ht="12.8" hidden="false" customHeight="false" outlineLevel="0" collapsed="false">
      <c r="A1155" s="0" t="n">
        <v>0.018951810191</v>
      </c>
      <c r="B1155" s="1" t="n">
        <v>3.27781680387E-007</v>
      </c>
    </row>
    <row r="1156" customFormat="false" ht="12.8" hidden="false" customHeight="false" outlineLevel="0" collapsed="false">
      <c r="A1156" s="0" t="n">
        <v>0.018923920906</v>
      </c>
      <c r="B1156" s="1" t="n">
        <v>3.27030361559E-007</v>
      </c>
    </row>
    <row r="1157" customFormat="false" ht="12.8" hidden="false" customHeight="false" outlineLevel="0" collapsed="false">
      <c r="A1157" s="0" t="n">
        <v>0.0188961078074</v>
      </c>
      <c r="B1157" s="1" t="n">
        <v>3.26281624009E-007</v>
      </c>
    </row>
    <row r="1158" customFormat="false" ht="12.8" hidden="false" customHeight="false" outlineLevel="0" collapsed="false">
      <c r="A1158" s="0" t="n">
        <v>0.0188683705954</v>
      </c>
      <c r="B1158" s="1" t="n">
        <v>3.25535455924E-007</v>
      </c>
    </row>
    <row r="1159" customFormat="false" ht="12.8" hidden="false" customHeight="false" outlineLevel="0" collapsed="false">
      <c r="A1159" s="0" t="n">
        <v>0.0188407089717</v>
      </c>
      <c r="B1159" s="1" t="n">
        <v>3.24791845558E-007</v>
      </c>
    </row>
    <row r="1160" customFormat="false" ht="12.8" hidden="false" customHeight="false" outlineLevel="0" collapsed="false">
      <c r="A1160" s="0" t="n">
        <v>0.0188131226395</v>
      </c>
      <c r="B1160" s="1" t="n">
        <v>3.24050781228E-007</v>
      </c>
    </row>
    <row r="1161" customFormat="false" ht="12.8" hidden="false" customHeight="false" outlineLevel="0" collapsed="false">
      <c r="A1161" s="0" t="n">
        <v>0.0187856113035</v>
      </c>
      <c r="B1161" s="1" t="n">
        <v>3.2331225132E-007</v>
      </c>
    </row>
    <row r="1162" customFormat="false" ht="12.8" hidden="false" customHeight="false" outlineLevel="0" collapsed="false">
      <c r="A1162" s="0" t="n">
        <v>0.0187581746699</v>
      </c>
      <c r="B1162" s="1" t="n">
        <v>3.22576244291E-007</v>
      </c>
    </row>
    <row r="1163" customFormat="false" ht="12.8" hidden="false" customHeight="false" outlineLevel="0" collapsed="false">
      <c r="A1163" s="0" t="n">
        <v>0.0187308124465</v>
      </c>
      <c r="B1163" s="1" t="n">
        <v>3.21842748657E-007</v>
      </c>
    </row>
    <row r="1164" customFormat="false" ht="12.8" hidden="false" customHeight="false" outlineLevel="0" collapsed="false">
      <c r="A1164" s="0" t="n">
        <v>0.0187035243425</v>
      </c>
      <c r="B1164" s="1" t="n">
        <v>3.21111753E-007</v>
      </c>
    </row>
    <row r="1165" customFormat="false" ht="12.8" hidden="false" customHeight="false" outlineLevel="0" collapsed="false">
      <c r="A1165" s="0" t="n">
        <v>0.0186763100686</v>
      </c>
      <c r="B1165" s="1" t="n">
        <v>3.20383245972E-007</v>
      </c>
    </row>
    <row r="1166" customFormat="false" ht="12.8" hidden="false" customHeight="false" outlineLevel="0" collapsed="false">
      <c r="A1166" s="0" t="n">
        <v>0.0186491693368</v>
      </c>
      <c r="B1166" s="1" t="n">
        <v>3.19657216284E-007</v>
      </c>
    </row>
    <row r="1167" customFormat="false" ht="12.8" hidden="false" customHeight="false" outlineLevel="0" collapsed="false">
      <c r="A1167" s="0" t="n">
        <v>0.0186221018609</v>
      </c>
      <c r="B1167" s="1" t="n">
        <v>3.18933652712E-007</v>
      </c>
    </row>
    <row r="1168" customFormat="false" ht="12.8" hidden="false" customHeight="false" outlineLevel="0" collapsed="false">
      <c r="A1168" s="0" t="n">
        <v>0.0185951073559</v>
      </c>
      <c r="B1168" s="1" t="n">
        <v>3.18212544098E-007</v>
      </c>
    </row>
    <row r="1169" customFormat="false" ht="12.8" hidden="false" customHeight="false" outlineLevel="0" collapsed="false">
      <c r="A1169" s="0" t="n">
        <v>0.0185681855381</v>
      </c>
      <c r="B1169" s="1" t="n">
        <v>3.17493879344E-007</v>
      </c>
    </row>
    <row r="1170" customFormat="false" ht="12.8" hidden="false" customHeight="false" outlineLevel="0" collapsed="false">
      <c r="A1170" s="0" t="n">
        <v>0.0185413361257</v>
      </c>
      <c r="B1170" s="1" t="n">
        <v>3.16777647418E-007</v>
      </c>
    </row>
    <row r="1171" customFormat="false" ht="12.8" hidden="false" customHeight="false" outlineLevel="0" collapsed="false">
      <c r="A1171" s="0" t="n">
        <v>0.0185145588378</v>
      </c>
      <c r="B1171" s="1" t="n">
        <v>3.16063837347E-007</v>
      </c>
    </row>
    <row r="1172" customFormat="false" ht="12.8" hidden="false" customHeight="false" outlineLevel="0" collapsed="false">
      <c r="A1172" s="0" t="n">
        <v>0.0184878533953</v>
      </c>
      <c r="B1172" s="1" t="n">
        <v>3.15352438221E-007</v>
      </c>
    </row>
    <row r="1173" customFormat="false" ht="12.8" hidden="false" customHeight="false" outlineLevel="0" collapsed="false">
      <c r="A1173" s="0" t="n">
        <v>0.0184612195202</v>
      </c>
      <c r="B1173" s="1" t="n">
        <v>3.14643439191E-007</v>
      </c>
    </row>
    <row r="1174" customFormat="false" ht="12.8" hidden="false" customHeight="false" outlineLevel="0" collapsed="false">
      <c r="A1174" s="0" t="n">
        <v>0.0184346569362</v>
      </c>
      <c r="B1174" s="1" t="n">
        <v>3.1393682947E-007</v>
      </c>
    </row>
    <row r="1175" customFormat="false" ht="12.8" hidden="false" customHeight="false" outlineLevel="0" collapsed="false">
      <c r="A1175" s="0" t="n">
        <v>0.0184081653681</v>
      </c>
      <c r="B1175" s="1" t="n">
        <v>3.13232598332E-007</v>
      </c>
    </row>
    <row r="1176" customFormat="false" ht="12.8" hidden="false" customHeight="false" outlineLevel="0" collapsed="false">
      <c r="A1176" s="0" t="n">
        <v>0.0183817445423</v>
      </c>
      <c r="B1176" s="1" t="n">
        <v>3.12530735108E-007</v>
      </c>
    </row>
    <row r="1177" customFormat="false" ht="12.8" hidden="false" customHeight="false" outlineLevel="0" collapsed="false">
      <c r="A1177" s="0" t="n">
        <v>0.0183553941864</v>
      </c>
      <c r="B1177" s="1" t="n">
        <v>3.11831229192E-007</v>
      </c>
    </row>
    <row r="1178" customFormat="false" ht="12.8" hidden="false" customHeight="false" outlineLevel="0" collapsed="false">
      <c r="A1178" s="0" t="n">
        <v>0.0183291140295</v>
      </c>
      <c r="B1178" s="1" t="n">
        <v>3.11134070035E-007</v>
      </c>
    </row>
    <row r="1179" customFormat="false" ht="12.8" hidden="false" customHeight="false" outlineLevel="0" collapsed="false">
      <c r="A1179" s="0" t="n">
        <v>0.0183029038019</v>
      </c>
      <c r="B1179" s="1" t="n">
        <v>3.1043924715E-007</v>
      </c>
    </row>
    <row r="1180" customFormat="false" ht="12.8" hidden="false" customHeight="false" outlineLevel="0" collapsed="false">
      <c r="A1180" s="0" t="n">
        <v>0.0182767632354</v>
      </c>
      <c r="B1180" s="1" t="n">
        <v>3.09746750107E-007</v>
      </c>
    </row>
    <row r="1181" customFormat="false" ht="12.8" hidden="false" customHeight="false" outlineLevel="0" collapsed="false">
      <c r="A1181" s="0" t="n">
        <v>0.0182506920631</v>
      </c>
      <c r="B1181" s="1" t="n">
        <v>3.09056568531E-007</v>
      </c>
    </row>
    <row r="1182" customFormat="false" ht="12.8" hidden="false" customHeight="false" outlineLevel="0" collapsed="false">
      <c r="A1182" s="0" t="n">
        <v>0.0182246900193</v>
      </c>
      <c r="B1182" s="1" t="n">
        <v>3.0836869211E-007</v>
      </c>
    </row>
    <row r="1183" customFormat="false" ht="12.8" hidden="false" customHeight="false" outlineLevel="0" collapsed="false">
      <c r="A1183" s="0" t="n">
        <v>0.0181987568397</v>
      </c>
      <c r="B1183" s="1" t="n">
        <v>3.07683110585E-007</v>
      </c>
    </row>
    <row r="1184" customFormat="false" ht="12.8" hidden="false" customHeight="false" outlineLevel="0" collapsed="false">
      <c r="A1184" s="0" t="n">
        <v>0.0181728922614</v>
      </c>
      <c r="B1184" s="1" t="n">
        <v>3.06999813759E-007</v>
      </c>
    </row>
    <row r="1185" customFormat="false" ht="12.8" hidden="false" customHeight="false" outlineLevel="0" collapsed="false">
      <c r="A1185" s="0" t="n">
        <v>0.0181470960226</v>
      </c>
      <c r="B1185" s="1" t="n">
        <v>3.06318791486E-007</v>
      </c>
    </row>
    <row r="1186" customFormat="false" ht="12.8" hidden="false" customHeight="false" outlineLevel="0" collapsed="false">
      <c r="A1186" s="0" t="n">
        <v>0.0181213678631</v>
      </c>
      <c r="B1186" s="1" t="n">
        <v>3.05640033679E-007</v>
      </c>
    </row>
    <row r="1187" customFormat="false" ht="12.8" hidden="false" customHeight="false" outlineLevel="0" collapsed="false">
      <c r="A1187" s="0" t="n">
        <v>0.0180957075237</v>
      </c>
      <c r="B1187" s="1" t="n">
        <v>3.04963530308E-007</v>
      </c>
    </row>
    <row r="1188" customFormat="false" ht="12.8" hidden="false" customHeight="false" outlineLevel="0" collapsed="false">
      <c r="A1188" s="0" t="n">
        <v>0.0180701147465</v>
      </c>
      <c r="B1188" s="1" t="n">
        <v>3.04289271398E-007</v>
      </c>
    </row>
    <row r="1189" customFormat="false" ht="12.8" hidden="false" customHeight="false" outlineLevel="0" collapsed="false">
      <c r="A1189" s="0" t="n">
        <v>0.0180445892752</v>
      </c>
      <c r="B1189" s="1" t="n">
        <v>3.03617247024E-007</v>
      </c>
    </row>
    <row r="1190" customFormat="false" ht="12.8" hidden="false" customHeight="false" outlineLevel="0" collapsed="false">
      <c r="A1190" s="0" t="n">
        <v>0.0180191308543</v>
      </c>
      <c r="B1190" s="1" t="n">
        <v>3.02947447325E-007</v>
      </c>
    </row>
    <row r="1191" customFormat="false" ht="12.8" hidden="false" customHeight="false" outlineLevel="0" collapsed="false">
      <c r="A1191" s="0" t="n">
        <v>0.0179937392299</v>
      </c>
      <c r="B1191" s="1" t="n">
        <v>3.02279862487E-007</v>
      </c>
    </row>
    <row r="1192" customFormat="false" ht="12.8" hidden="false" customHeight="false" outlineLevel="0" collapsed="false">
      <c r="A1192" s="0" t="n">
        <v>0.0179684141491</v>
      </c>
      <c r="B1192" s="1" t="n">
        <v>3.01614482753E-007</v>
      </c>
    </row>
    <row r="1193" customFormat="false" ht="12.8" hidden="false" customHeight="false" outlineLevel="0" collapsed="false">
      <c r="A1193" s="0" t="n">
        <v>0.0179431553605</v>
      </c>
      <c r="B1193" s="1" t="n">
        <v>3.00951298419E-007</v>
      </c>
    </row>
    <row r="1194" customFormat="false" ht="12.8" hidden="false" customHeight="false" outlineLevel="0" collapsed="false">
      <c r="A1194" s="0" t="n">
        <v>0.0179179626138</v>
      </c>
      <c r="B1194" s="1" t="n">
        <v>3.00290299836E-007</v>
      </c>
    </row>
    <row r="1195" customFormat="false" ht="12.8" hidden="false" customHeight="false" outlineLevel="0" collapsed="false">
      <c r="A1195" s="0" t="n">
        <v>0.0178928356598</v>
      </c>
      <c r="B1195" s="1" t="n">
        <v>2.99631477405E-007</v>
      </c>
    </row>
    <row r="1196" customFormat="false" ht="12.8" hidden="false" customHeight="false" outlineLevel="0" collapsed="false">
      <c r="A1196" s="0" t="n">
        <v>0.0178677742508</v>
      </c>
      <c r="B1196" s="1" t="n">
        <v>2.98974821581E-007</v>
      </c>
    </row>
    <row r="1197" customFormat="false" ht="12.8" hidden="false" customHeight="false" outlineLevel="0" collapsed="false">
      <c r="A1197" s="0" t="n">
        <v>0.0178427781401</v>
      </c>
      <c r="B1197" s="1" t="n">
        <v>2.98320322874E-007</v>
      </c>
    </row>
    <row r="1198" customFormat="false" ht="12.8" hidden="false" customHeight="false" outlineLevel="0" collapsed="false">
      <c r="A1198" s="0" t="n">
        <v>0.0178178470823</v>
      </c>
      <c r="B1198" s="1" t="n">
        <v>2.9766797184E-007</v>
      </c>
    </row>
    <row r="1199" customFormat="false" ht="12.8" hidden="false" customHeight="false" outlineLevel="0" collapsed="false">
      <c r="A1199" s="0" t="n">
        <v>0.0177929808331</v>
      </c>
      <c r="B1199" s="1" t="n">
        <v>2.9701775909E-007</v>
      </c>
    </row>
    <row r="1200" customFormat="false" ht="12.8" hidden="false" customHeight="false" outlineLevel="0" collapsed="false">
      <c r="A1200" s="0" t="n">
        <v>0.0177681791494</v>
      </c>
      <c r="B1200" s="1" t="n">
        <v>2.9636967529E-007</v>
      </c>
    </row>
    <row r="1201" customFormat="false" ht="12.8" hidden="false" customHeight="false" outlineLevel="0" collapsed="false">
      <c r="A1201" s="0" t="n">
        <v>0.0177434417895</v>
      </c>
      <c r="B1201" s="1" t="n">
        <v>2.9572371115E-007</v>
      </c>
    </row>
    <row r="1202" customFormat="false" ht="12.8" hidden="false" customHeight="false" outlineLevel="0" collapsed="false">
      <c r="A1202" s="0" t="n">
        <v>0.0177187685127</v>
      </c>
      <c r="B1202" s="1" t="n">
        <v>2.95079857435E-007</v>
      </c>
    </row>
    <row r="1203" customFormat="false" ht="12.8" hidden="false" customHeight="false" outlineLevel="0" collapsed="false">
      <c r="A1203" s="0" t="n">
        <v>0.0176941590793</v>
      </c>
      <c r="B1203" s="1" t="n">
        <v>2.94438104958E-007</v>
      </c>
    </row>
    <row r="1204" customFormat="false" ht="12.8" hidden="false" customHeight="false" outlineLevel="0" collapsed="false">
      <c r="A1204" s="0" t="n">
        <v>0.0176696132511</v>
      </c>
      <c r="B1204" s="1" t="n">
        <v>2.93798444586E-007</v>
      </c>
    </row>
    <row r="1205" customFormat="false" ht="12.8" hidden="false" customHeight="false" outlineLevel="0" collapsed="false">
      <c r="A1205" s="0" t="n">
        <v>0.0176451307909</v>
      </c>
      <c r="B1205" s="1" t="n">
        <v>2.93160867229E-007</v>
      </c>
    </row>
    <row r="1206" customFormat="false" ht="12.8" hidden="false" customHeight="false" outlineLevel="0" collapsed="false">
      <c r="A1206" s="0" t="n">
        <v>0.0176207114625</v>
      </c>
      <c r="B1206" s="1" t="n">
        <v>2.9252536385E-007</v>
      </c>
    </row>
    <row r="1207" customFormat="false" ht="12.8" hidden="false" customHeight="false" outlineLevel="0" collapsed="false">
      <c r="A1207" s="0" t="n">
        <v>0.0175963550312</v>
      </c>
      <c r="B1207" s="1" t="n">
        <v>2.91891925466E-007</v>
      </c>
    </row>
    <row r="1208" customFormat="false" ht="12.8" hidden="false" customHeight="false" outlineLevel="0" collapsed="false">
      <c r="A1208" s="0" t="n">
        <v>0.0175720612631</v>
      </c>
      <c r="B1208" s="1" t="n">
        <v>2.9126054313E-007</v>
      </c>
    </row>
    <row r="1209" customFormat="false" ht="12.8" hidden="false" customHeight="false" outlineLevel="0" collapsed="false">
      <c r="A1209" s="0" t="n">
        <v>0.0175478299255</v>
      </c>
      <c r="B1209" s="1" t="n">
        <v>2.90631207956E-007</v>
      </c>
    </row>
    <row r="1210" customFormat="false" ht="12.8" hidden="false" customHeight="false" outlineLevel="0" collapsed="false">
      <c r="A1210" s="0" t="n">
        <v>0.017523660787</v>
      </c>
      <c r="B1210" s="1" t="n">
        <v>2.900039111E-007</v>
      </c>
    </row>
    <row r="1211" customFormat="false" ht="12.8" hidden="false" customHeight="false" outlineLevel="0" collapsed="false">
      <c r="A1211" s="0" t="n">
        <v>0.0174995536172</v>
      </c>
      <c r="B1211" s="1" t="n">
        <v>2.89378643765E-007</v>
      </c>
    </row>
    <row r="1212" customFormat="false" ht="12.8" hidden="false" customHeight="false" outlineLevel="0" collapsed="false">
      <c r="A1212" s="0" t="n">
        <v>0.0174755081867</v>
      </c>
      <c r="B1212" s="1" t="n">
        <v>2.88755397204E-007</v>
      </c>
    </row>
    <row r="1213" customFormat="false" ht="12.8" hidden="false" customHeight="false" outlineLevel="0" collapsed="false">
      <c r="A1213" s="0" t="n">
        <v>0.0174515242673</v>
      </c>
      <c r="B1213" s="1" t="n">
        <v>2.88134162716E-007</v>
      </c>
    </row>
    <row r="1214" customFormat="false" ht="12.8" hidden="false" customHeight="false" outlineLevel="0" collapsed="false">
      <c r="A1214" s="0" t="n">
        <v>0.017427601632</v>
      </c>
      <c r="B1214" s="1" t="n">
        <v>2.87514931647E-007</v>
      </c>
    </row>
    <row r="1215" customFormat="false" ht="12.8" hidden="false" customHeight="false" outlineLevel="0" collapsed="false">
      <c r="A1215" s="0" t="n">
        <v>0.0174037400546</v>
      </c>
      <c r="B1215" s="1" t="n">
        <v>2.8689769539E-007</v>
      </c>
    </row>
    <row r="1216" customFormat="false" ht="12.8" hidden="false" customHeight="false" outlineLevel="0" collapsed="false">
      <c r="A1216" s="0" t="n">
        <v>0.0173799393104</v>
      </c>
      <c r="B1216" s="1" t="n">
        <v>2.86282445382E-007</v>
      </c>
    </row>
    <row r="1217" customFormat="false" ht="12.8" hidden="false" customHeight="false" outlineLevel="0" collapsed="false">
      <c r="A1217" s="0" t="n">
        <v>0.0173561991754</v>
      </c>
      <c r="B1217" s="1" t="n">
        <v>2.85669173108E-007</v>
      </c>
    </row>
    <row r="1218" customFormat="false" ht="12.8" hidden="false" customHeight="false" outlineLevel="0" collapsed="false">
      <c r="A1218" s="0" t="n">
        <v>0.0173325194268</v>
      </c>
      <c r="B1218" s="1" t="n">
        <v>2.850578701E-007</v>
      </c>
    </row>
    <row r="1219" customFormat="false" ht="12.8" hidden="false" customHeight="false" outlineLevel="0" collapsed="false">
      <c r="A1219" s="0" t="n">
        <v>0.0173088998429</v>
      </c>
      <c r="B1219" s="1" t="n">
        <v>2.84448527929E-007</v>
      </c>
    </row>
    <row r="1220" customFormat="false" ht="12.8" hidden="false" customHeight="false" outlineLevel="0" collapsed="false">
      <c r="A1220" s="0" t="n">
        <v>0.0172853402031</v>
      </c>
      <c r="B1220" s="1" t="n">
        <v>2.8384113822E-007</v>
      </c>
    </row>
    <row r="1221" customFormat="false" ht="12.8" hidden="false" customHeight="false" outlineLevel="0" collapsed="false">
      <c r="A1221" s="0" t="n">
        <v>0.0172618402877</v>
      </c>
      <c r="B1221" s="1" t="n">
        <v>2.83235692636E-007</v>
      </c>
    </row>
    <row r="1222" customFormat="false" ht="12.8" hidden="false" customHeight="false" outlineLevel="0" collapsed="false">
      <c r="A1222" s="0" t="n">
        <v>0.0172383998781</v>
      </c>
      <c r="B1222" s="1" t="n">
        <v>2.82632182885E-007</v>
      </c>
    </row>
    <row r="1223" customFormat="false" ht="12.8" hidden="false" customHeight="false" outlineLevel="0" collapsed="false">
      <c r="A1223" s="0" t="n">
        <v>0.0172150187569</v>
      </c>
      <c r="B1223" s="1" t="n">
        <v>2.82030600723E-007</v>
      </c>
    </row>
    <row r="1224" customFormat="false" ht="12.8" hidden="false" customHeight="false" outlineLevel="0" collapsed="false">
      <c r="A1224" s="0" t="n">
        <v>0.0171916967075</v>
      </c>
      <c r="B1224" s="1" t="n">
        <v>2.81430937945E-007</v>
      </c>
    </row>
    <row r="1225" customFormat="false" ht="12.8" hidden="false" customHeight="false" outlineLevel="0" collapsed="false">
      <c r="A1225" s="0" t="n">
        <v>0.0171684335145</v>
      </c>
      <c r="B1225" s="1" t="n">
        <v>2.80833186395E-007</v>
      </c>
    </row>
    <row r="1226" customFormat="false" ht="12.8" hidden="false" customHeight="false" outlineLevel="0" collapsed="false">
      <c r="A1226" s="0" t="n">
        <v>0.0171452289633</v>
      </c>
      <c r="B1226" s="1" t="n">
        <v>2.80237337958E-007</v>
      </c>
    </row>
    <row r="1227" customFormat="false" ht="12.8" hidden="false" customHeight="false" outlineLevel="0" collapsed="false">
      <c r="A1227" s="0" t="n">
        <v>0.0171220828407</v>
      </c>
      <c r="B1227" s="1" t="n">
        <v>2.79643384559E-007</v>
      </c>
    </row>
    <row r="1228" customFormat="false" ht="12.8" hidden="false" customHeight="false" outlineLevel="0" collapsed="false">
      <c r="A1228" s="0" t="n">
        <v>0.017098994934</v>
      </c>
      <c r="B1228" s="1" t="n">
        <v>2.79051318168E-007</v>
      </c>
    </row>
    <row r="1229" customFormat="false" ht="12.8" hidden="false" customHeight="false" outlineLevel="0" collapsed="false">
      <c r="A1229" s="0" t="n">
        <v>0.017075965032</v>
      </c>
      <c r="B1229" s="1" t="n">
        <v>2.784611308E-007</v>
      </c>
    </row>
    <row r="1230" customFormat="false" ht="12.8" hidden="false" customHeight="false" outlineLevel="0" collapsed="false">
      <c r="A1230" s="0" t="n">
        <v>0.0170529929242</v>
      </c>
      <c r="B1230" s="1" t="n">
        <v>2.77872814507E-007</v>
      </c>
    </row>
    <row r="1231" customFormat="false" ht="12.8" hidden="false" customHeight="false" outlineLevel="0" collapsed="false">
      <c r="A1231" s="0" t="n">
        <v>0.0170300784011</v>
      </c>
      <c r="B1231" s="1" t="n">
        <v>2.77286361389E-007</v>
      </c>
    </row>
    <row r="1232" customFormat="false" ht="12.8" hidden="false" customHeight="false" outlineLevel="0" collapsed="false">
      <c r="A1232" s="0" t="n">
        <v>0.0170072212543</v>
      </c>
      <c r="B1232" s="1" t="n">
        <v>2.76701763583E-007</v>
      </c>
    </row>
    <row r="1233" customFormat="false" ht="12.8" hidden="false" customHeight="false" outlineLevel="0" collapsed="false">
      <c r="A1233" s="0" t="n">
        <v>0.0169844212764</v>
      </c>
      <c r="B1233" s="1" t="n">
        <v>2.76119013269E-007</v>
      </c>
    </row>
    <row r="1234" customFormat="false" ht="12.8" hidden="false" customHeight="false" outlineLevel="0" collapsed="false">
      <c r="A1234" s="0" t="n">
        <v>0.0169616782608</v>
      </c>
      <c r="B1234" s="1" t="n">
        <v>2.75538102668E-007</v>
      </c>
    </row>
    <row r="1235" customFormat="false" ht="12.8" hidden="false" customHeight="false" outlineLevel="0" collapsed="false">
      <c r="A1235" s="0" t="n">
        <v>0.016938992002</v>
      </c>
      <c r="B1235" s="1" t="n">
        <v>2.74959024045E-007</v>
      </c>
    </row>
    <row r="1236" customFormat="false" ht="12.8" hidden="false" customHeight="false" outlineLevel="0" collapsed="false">
      <c r="A1236" s="0" t="n">
        <v>0.0169163622955</v>
      </c>
      <c r="B1236" s="1" t="n">
        <v>2.74381769699E-007</v>
      </c>
    </row>
    <row r="1237" customFormat="false" ht="12.8" hidden="false" customHeight="false" outlineLevel="0" collapsed="false">
      <c r="A1237" s="0" t="n">
        <v>0.0168937889376</v>
      </c>
      <c r="B1237" s="1" t="n">
        <v>2.73806331975E-007</v>
      </c>
    </row>
    <row r="1238" customFormat="false" ht="12.8" hidden="false" customHeight="false" outlineLevel="0" collapsed="false">
      <c r="A1238" s="0" t="n">
        <v>0.0168712717257</v>
      </c>
      <c r="B1238" s="1" t="n">
        <v>2.73232703255E-007</v>
      </c>
    </row>
    <row r="1239" customFormat="false" ht="12.8" hidden="false" customHeight="false" outlineLevel="0" collapsed="false">
      <c r="A1239" s="0" t="n">
        <v>0.0168488104581</v>
      </c>
      <c r="B1239" s="1" t="n">
        <v>2.72660875963E-007</v>
      </c>
    </row>
    <row r="1240" customFormat="false" ht="12.8" hidden="false" customHeight="false" outlineLevel="0" collapsed="false">
      <c r="A1240" s="0" t="n">
        <v>0.0168264049341</v>
      </c>
      <c r="B1240" s="1" t="n">
        <v>2.72090842562E-007</v>
      </c>
    </row>
    <row r="1241" customFormat="false" ht="12.8" hidden="false" customHeight="false" outlineLevel="0" collapsed="false">
      <c r="A1241" s="0" t="n">
        <v>0.0168040549537</v>
      </c>
      <c r="B1241" s="1" t="n">
        <v>2.71522595556E-007</v>
      </c>
    </row>
    <row r="1242" customFormat="false" ht="12.8" hidden="false" customHeight="false" outlineLevel="0" collapsed="false">
      <c r="A1242" s="0" t="n">
        <v>0.0167817603182</v>
      </c>
      <c r="B1242" s="1" t="n">
        <v>2.70956127482E-007</v>
      </c>
    </row>
    <row r="1243" customFormat="false" ht="12.8" hidden="false" customHeight="false" outlineLevel="0" collapsed="false">
      <c r="A1243" s="0" t="n">
        <v>0.0167595208295</v>
      </c>
      <c r="B1243" s="1" t="n">
        <v>2.70391430924E-007</v>
      </c>
    </row>
    <row r="1244" customFormat="false" ht="12.8" hidden="false" customHeight="false" outlineLevel="0" collapsed="false">
      <c r="A1244" s="0" t="n">
        <v>0.0167373362905</v>
      </c>
      <c r="B1244" s="1" t="n">
        <v>2.69828498499E-007</v>
      </c>
    </row>
    <row r="1245" customFormat="false" ht="12.8" hidden="false" customHeight="false" outlineLevel="0" collapsed="false">
      <c r="A1245" s="0" t="n">
        <v>0.0167152065053</v>
      </c>
      <c r="B1245" s="1" t="n">
        <v>2.69267322866E-007</v>
      </c>
    </row>
    <row r="1246" customFormat="false" ht="12.8" hidden="false" customHeight="false" outlineLevel="0" collapsed="false">
      <c r="A1246" s="0" t="n">
        <v>0.0166931312784</v>
      </c>
      <c r="B1246" s="1" t="n">
        <v>2.68707896718E-007</v>
      </c>
    </row>
    <row r="1247" customFormat="false" ht="12.8" hidden="false" customHeight="false" outlineLevel="0" collapsed="false">
      <c r="A1247" s="0" t="n">
        <v>0.0166711104157</v>
      </c>
      <c r="B1247" s="1" t="n">
        <v>2.68150212791E-007</v>
      </c>
    </row>
    <row r="1248" customFormat="false" ht="12.8" hidden="false" customHeight="false" outlineLevel="0" collapsed="false">
      <c r="A1248" s="0" t="n">
        <v>0.0166491437236</v>
      </c>
      <c r="B1248" s="1" t="n">
        <v>2.67594263856E-007</v>
      </c>
    </row>
    <row r="1249" customFormat="false" ht="12.8" hidden="false" customHeight="false" outlineLevel="0" collapsed="false">
      <c r="A1249" s="0" t="n">
        <v>0.0166272310097</v>
      </c>
      <c r="B1249" s="1" t="n">
        <v>2.67040042719E-007</v>
      </c>
    </row>
    <row r="1250" customFormat="false" ht="12.8" hidden="false" customHeight="false" outlineLevel="0" collapsed="false">
      <c r="A1250" s="0" t="n">
        <v>0.0166053720824</v>
      </c>
      <c r="B1250" s="1" t="n">
        <v>2.66487542227E-007</v>
      </c>
    </row>
    <row r="1251" customFormat="false" ht="12.8" hidden="false" customHeight="false" outlineLevel="0" collapsed="false">
      <c r="A1251" s="0" t="n">
        <v>0.0165835667507</v>
      </c>
      <c r="B1251" s="1" t="n">
        <v>2.65936755264E-007</v>
      </c>
    </row>
    <row r="1252" customFormat="false" ht="12.8" hidden="false" customHeight="false" outlineLevel="0" collapsed="false">
      <c r="A1252" s="0" t="n">
        <v>0.016561814825</v>
      </c>
      <c r="B1252" s="1" t="n">
        <v>2.65387674748E-007</v>
      </c>
    </row>
    <row r="1253" customFormat="false" ht="12.8" hidden="false" customHeight="false" outlineLevel="0" collapsed="false">
      <c r="A1253" s="0" t="n">
        <v>0.0165401161162</v>
      </c>
      <c r="B1253" s="1" t="n">
        <v>2.64840293637E-007</v>
      </c>
    </row>
    <row r="1254" customFormat="false" ht="12.8" hidden="false" customHeight="false" outlineLevel="0" collapsed="false">
      <c r="A1254" s="0" t="n">
        <v>0.0165184704361</v>
      </c>
      <c r="B1254" s="1" t="n">
        <v>2.64294604921E-007</v>
      </c>
    </row>
    <row r="1255" customFormat="false" ht="12.8" hidden="false" customHeight="false" outlineLevel="0" collapsed="false">
      <c r="A1255" s="0" t="n">
        <v>0.0164968775975</v>
      </c>
      <c r="B1255" s="1" t="n">
        <v>2.6375060163E-007</v>
      </c>
    </row>
    <row r="1256" customFormat="false" ht="12.8" hidden="false" customHeight="false" outlineLevel="0" collapsed="false">
      <c r="A1256" s="0" t="n">
        <v>0.016475337414</v>
      </c>
      <c r="B1256" s="1" t="n">
        <v>2.63208276829E-007</v>
      </c>
    </row>
    <row r="1257" customFormat="false" ht="12.8" hidden="false" customHeight="false" outlineLevel="0" collapsed="false">
      <c r="A1257" s="0" t="n">
        <v>0.0164538497001</v>
      </c>
      <c r="B1257" s="1" t="n">
        <v>2.62667623616E-007</v>
      </c>
    </row>
    <row r="1258" customFormat="false" ht="12.8" hidden="false" customHeight="false" outlineLevel="0" collapsed="false">
      <c r="A1258" s="0" t="n">
        <v>0.0164324142709</v>
      </c>
      <c r="B1258" s="1" t="n">
        <v>2.62128635128E-007</v>
      </c>
    </row>
    <row r="1259" customFormat="false" ht="12.8" hidden="false" customHeight="false" outlineLevel="0" collapsed="false">
      <c r="A1259" s="0" t="n">
        <v>0.0164110309428</v>
      </c>
      <c r="B1259" s="1" t="n">
        <v>2.61591304535E-007</v>
      </c>
    </row>
    <row r="1260" customFormat="false" ht="12.8" hidden="false" customHeight="false" outlineLevel="0" collapsed="false">
      <c r="A1260" s="0" t="n">
        <v>0.0163896995326</v>
      </c>
      <c r="B1260" s="1" t="n">
        <v>2.61055625044E-007</v>
      </c>
    </row>
    <row r="1261" customFormat="false" ht="12.8" hidden="false" customHeight="false" outlineLevel="0" collapsed="false">
      <c r="A1261" s="0" t="n">
        <v>0.0163684198581</v>
      </c>
      <c r="B1261" s="1" t="n">
        <v>2.60521589893E-007</v>
      </c>
    </row>
    <row r="1262" customFormat="false" ht="12.8" hidden="false" customHeight="false" outlineLevel="0" collapsed="false">
      <c r="A1262" s="0" t="n">
        <v>0.0163471917381</v>
      </c>
      <c r="B1262" s="1" t="n">
        <v>2.59989192359E-007</v>
      </c>
    </row>
    <row r="1263" customFormat="false" ht="12.8" hidden="false" customHeight="false" outlineLevel="0" collapsed="false">
      <c r="A1263" s="0" t="n">
        <v>0.016326014992</v>
      </c>
      <c r="B1263" s="1" t="n">
        <v>2.59458425752E-007</v>
      </c>
    </row>
    <row r="1264" customFormat="false" ht="12.8" hidden="false" customHeight="false" outlineLevel="0" collapsed="false">
      <c r="A1264" s="0" t="n">
        <v>0.0163048894401</v>
      </c>
      <c r="B1264" s="1" t="n">
        <v>2.58929283412E-007</v>
      </c>
    </row>
    <row r="1265" customFormat="false" ht="12.8" hidden="false" customHeight="false" outlineLevel="0" collapsed="false">
      <c r="A1265" s="0" t="n">
        <v>0.0162838149036</v>
      </c>
      <c r="B1265" s="1" t="n">
        <v>2.58401758721E-007</v>
      </c>
    </row>
    <row r="1266" customFormat="false" ht="12.8" hidden="false" customHeight="false" outlineLevel="0" collapsed="false">
      <c r="A1266" s="0" t="n">
        <v>0.0162627912042</v>
      </c>
      <c r="B1266" s="1" t="n">
        <v>2.57875845086E-007</v>
      </c>
    </row>
    <row r="1267" customFormat="false" ht="12.8" hidden="false" customHeight="false" outlineLevel="0" collapsed="false">
      <c r="A1267" s="0" t="n">
        <v>0.0162418181649</v>
      </c>
      <c r="B1267" s="1" t="n">
        <v>2.57351535954E-007</v>
      </c>
    </row>
    <row r="1268" customFormat="false" ht="12.8" hidden="false" customHeight="false" outlineLevel="0" collapsed="false">
      <c r="A1268" s="0" t="n">
        <v>0.016220895609</v>
      </c>
      <c r="B1268" s="1" t="n">
        <v>2.56828824803E-007</v>
      </c>
    </row>
    <row r="1269" customFormat="false" ht="12.8" hidden="false" customHeight="false" outlineLevel="0" collapsed="false">
      <c r="A1269" s="0" t="n">
        <v>0.016200023361</v>
      </c>
      <c r="B1269" s="1" t="n">
        <v>2.56307705143E-007</v>
      </c>
    </row>
    <row r="1270" customFormat="false" ht="12.8" hidden="false" customHeight="false" outlineLevel="0" collapsed="false">
      <c r="A1270" s="0" t="n">
        <v>0.0161792012461</v>
      </c>
      <c r="B1270" s="1" t="n">
        <v>2.5578817052E-007</v>
      </c>
    </row>
    <row r="1271" customFormat="false" ht="12.8" hidden="false" customHeight="false" outlineLevel="0" collapsed="false">
      <c r="A1271" s="0" t="n">
        <v>0.01615842909</v>
      </c>
      <c r="B1271" s="1" t="n">
        <v>2.55270214507E-007</v>
      </c>
    </row>
    <row r="1272" customFormat="false" ht="12.8" hidden="false" customHeight="false" outlineLevel="0" collapsed="false">
      <c r="A1272" s="0" t="n">
        <v>0.0161377067195</v>
      </c>
      <c r="B1272" s="1" t="n">
        <v>2.54753830716E-007</v>
      </c>
    </row>
    <row r="1273" customFormat="false" ht="12.8" hidden="false" customHeight="false" outlineLevel="0" collapsed="false">
      <c r="A1273" s="0" t="n">
        <v>0.0161170339622</v>
      </c>
      <c r="B1273" s="1" t="n">
        <v>2.54239012789E-007</v>
      </c>
    </row>
    <row r="1274" customFormat="false" ht="12.8" hidden="false" customHeight="false" outlineLevel="0" collapsed="false">
      <c r="A1274" s="0" t="n">
        <v>0.0160964106463</v>
      </c>
      <c r="B1274" s="1" t="n">
        <v>2.53725754399E-007</v>
      </c>
    </row>
    <row r="1275" customFormat="false" ht="12.8" hidden="false" customHeight="false" outlineLevel="0" collapsed="false">
      <c r="A1275" s="0" t="n">
        <v>0.0160758366008</v>
      </c>
      <c r="B1275" s="1" t="n">
        <v>2.5321404925E-007</v>
      </c>
    </row>
    <row r="1276" customFormat="false" ht="12.8" hidden="false" customHeight="false" outlineLevel="0" collapsed="false">
      <c r="A1276" s="0" t="n">
        <v>0.0160553116555</v>
      </c>
      <c r="B1276" s="1" t="n">
        <v>2.52703891082E-007</v>
      </c>
    </row>
    <row r="1277" customFormat="false" ht="12.8" hidden="false" customHeight="false" outlineLevel="0" collapsed="false">
      <c r="A1277" s="0" t="n">
        <v>0.016034835641</v>
      </c>
      <c r="B1277" s="1" t="n">
        <v>2.52195273662E-007</v>
      </c>
    </row>
    <row r="1278" customFormat="false" ht="12.8" hidden="false" customHeight="false" outlineLevel="0" collapsed="false">
      <c r="A1278" s="0" t="n">
        <v>0.0160144083887</v>
      </c>
      <c r="B1278" s="1" t="n">
        <v>2.51688190792E-007</v>
      </c>
    </row>
    <row r="1279" customFormat="false" ht="12.8" hidden="false" customHeight="false" outlineLevel="0" collapsed="false">
      <c r="A1279" s="0" t="n">
        <v>0.0159940297306</v>
      </c>
      <c r="B1279" s="1" t="n">
        <v>2.51182636301E-007</v>
      </c>
    </row>
    <row r="1280" customFormat="false" ht="12.8" hidden="false" customHeight="false" outlineLevel="0" collapsed="false">
      <c r="A1280" s="0" t="n">
        <v>0.0159736994996</v>
      </c>
      <c r="B1280" s="1" t="n">
        <v>2.50678604051E-007</v>
      </c>
    </row>
    <row r="1281" customFormat="false" ht="12.8" hidden="false" customHeight="false" outlineLevel="0" collapsed="false">
      <c r="A1281" s="0" t="n">
        <v>0.0159534175293</v>
      </c>
      <c r="B1281" s="1" t="n">
        <v>2.50176087939E-007</v>
      </c>
    </row>
    <row r="1282" customFormat="false" ht="12.8" hidden="false" customHeight="false" outlineLevel="0" collapsed="false">
      <c r="A1282" s="0" t="n">
        <v>0.0159331836539</v>
      </c>
      <c r="B1282" s="1" t="n">
        <v>2.49675081885E-007</v>
      </c>
    </row>
    <row r="1283" customFormat="false" ht="12.8" hidden="false" customHeight="false" outlineLevel="0" collapsed="false">
      <c r="A1283" s="0" t="n">
        <v>0.0159129977087</v>
      </c>
      <c r="B1283" s="1" t="n">
        <v>2.49175579846E-007</v>
      </c>
    </row>
    <row r="1284" customFormat="false" ht="12.8" hidden="false" customHeight="false" outlineLevel="0" collapsed="false">
      <c r="A1284" s="0" t="n">
        <v>0.0158928595293</v>
      </c>
      <c r="B1284" s="1" t="n">
        <v>2.48677575802E-007</v>
      </c>
    </row>
    <row r="1285" customFormat="false" ht="12.8" hidden="false" customHeight="false" outlineLevel="0" collapsed="false">
      <c r="A1285" s="0" t="n">
        <v>0.0158727689524</v>
      </c>
      <c r="B1285" s="1" t="n">
        <v>2.48181063772E-007</v>
      </c>
    </row>
    <row r="1286" customFormat="false" ht="12.8" hidden="false" customHeight="false" outlineLevel="0" collapsed="false">
      <c r="A1286" s="0" t="n">
        <v>0.0158527258152</v>
      </c>
      <c r="B1286" s="1" t="n">
        <v>2.47686037798E-007</v>
      </c>
    </row>
    <row r="1287" customFormat="false" ht="12.8" hidden="false" customHeight="false" outlineLevel="0" collapsed="false">
      <c r="A1287" s="0" t="n">
        <v>0.0158327299556</v>
      </c>
      <c r="B1287" s="1" t="n">
        <v>2.47192491956E-007</v>
      </c>
    </row>
    <row r="1288" customFormat="false" ht="12.8" hidden="false" customHeight="false" outlineLevel="0" collapsed="false">
      <c r="A1288" s="0" t="n">
        <v>0.0158127812125</v>
      </c>
      <c r="B1288" s="1" t="n">
        <v>2.46700420346E-007</v>
      </c>
    </row>
    <row r="1289" customFormat="false" ht="12.8" hidden="false" customHeight="false" outlineLevel="0" collapsed="false">
      <c r="A1289" s="0" t="n">
        <v>0.0157928794251</v>
      </c>
      <c r="B1289" s="1" t="n">
        <v>2.46209817104E-007</v>
      </c>
    </row>
    <row r="1290" customFormat="false" ht="12.8" hidden="false" customHeight="false" outlineLevel="0" collapsed="false">
      <c r="A1290" s="0" t="n">
        <v>0.0157730244338</v>
      </c>
      <c r="B1290" s="1" t="n">
        <v>2.4572067639E-007</v>
      </c>
    </row>
    <row r="1291" customFormat="false" ht="12.8" hidden="false" customHeight="false" outlineLevel="0" collapsed="false">
      <c r="A1291" s="0" t="n">
        <v>0.0157532160792</v>
      </c>
      <c r="B1291" s="1" t="n">
        <v>2.45232992397E-007</v>
      </c>
    </row>
    <row r="1292" customFormat="false" ht="12.8" hidden="false" customHeight="false" outlineLevel="0" collapsed="false">
      <c r="A1292" s="0" t="n">
        <v>0.0157334542031</v>
      </c>
      <c r="B1292" s="1" t="n">
        <v>2.44746759343E-007</v>
      </c>
    </row>
    <row r="1293" customFormat="false" ht="12.8" hidden="false" customHeight="false" outlineLevel="0" collapsed="false">
      <c r="A1293" s="0" t="n">
        <v>0.0157137386475</v>
      </c>
      <c r="B1293" s="1" t="n">
        <v>2.44261971479E-007</v>
      </c>
    </row>
    <row r="1294" customFormat="false" ht="12.8" hidden="false" customHeight="false" outlineLevel="0" collapsed="false">
      <c r="A1294" s="0" t="n">
        <v>0.0156940692555</v>
      </c>
      <c r="B1294" s="1" t="n">
        <v>2.43778623078E-007</v>
      </c>
    </row>
    <row r="1295" customFormat="false" ht="12.8" hidden="false" customHeight="false" outlineLevel="0" collapsed="false">
      <c r="A1295" s="0" t="n">
        <v>0.0156744458707</v>
      </c>
      <c r="B1295" s="1" t="n">
        <v>2.43296708447E-007</v>
      </c>
    </row>
    <row r="1296" customFormat="false" ht="12.8" hidden="false" customHeight="false" outlineLevel="0" collapsed="false">
      <c r="A1296" s="0" t="n">
        <v>0.0156548683374</v>
      </c>
      <c r="B1296" s="1" t="n">
        <v>2.42816221921E-007</v>
      </c>
    </row>
    <row r="1297" customFormat="false" ht="12.8" hidden="false" customHeight="false" outlineLevel="0" collapsed="false">
      <c r="A1297" s="0" t="n">
        <v>0.0156353365007</v>
      </c>
      <c r="B1297" s="1" t="n">
        <v>2.4233715786E-007</v>
      </c>
    </row>
    <row r="1298" customFormat="false" ht="12.8" hidden="false" customHeight="false" outlineLevel="0" collapsed="false">
      <c r="A1298" s="0" t="n">
        <v>0.0156158502062</v>
      </c>
      <c r="B1298" s="1" t="n">
        <v>2.41859510653E-007</v>
      </c>
    </row>
    <row r="1299" customFormat="false" ht="12.8" hidden="false" customHeight="false" outlineLevel="0" collapsed="false">
      <c r="A1299" s="0" t="n">
        <v>0.0155964093004</v>
      </c>
      <c r="B1299" s="1" t="n">
        <v>2.41383274717E-007</v>
      </c>
    </row>
    <row r="1300" customFormat="false" ht="12.8" hidden="false" customHeight="false" outlineLevel="0" collapsed="false">
      <c r="A1300" s="0" t="n">
        <v>0.0155770136302</v>
      </c>
      <c r="B1300" s="1" t="n">
        <v>2.40908444498E-007</v>
      </c>
    </row>
    <row r="1301" customFormat="false" ht="12.8" hidden="false" customHeight="false" outlineLevel="0" collapsed="false">
      <c r="A1301" s="0" t="n">
        <v>0.0155576630434</v>
      </c>
      <c r="B1301" s="1" t="n">
        <v>2.40435014464E-007</v>
      </c>
    </row>
    <row r="1302" customFormat="false" ht="12.8" hidden="false" customHeight="false" outlineLevel="0" collapsed="false">
      <c r="A1302" s="0" t="n">
        <v>0.0155383573883</v>
      </c>
      <c r="B1302" s="1" t="n">
        <v>2.39962979118E-007</v>
      </c>
    </row>
    <row r="1303" customFormat="false" ht="12.8" hidden="false" customHeight="false" outlineLevel="0" collapsed="false">
      <c r="A1303" s="0" t="n">
        <v>0.0155190965141</v>
      </c>
      <c r="B1303" s="1" t="n">
        <v>2.39492332982E-007</v>
      </c>
    </row>
    <row r="1304" customFormat="false" ht="12.8" hidden="false" customHeight="false" outlineLevel="0" collapsed="false">
      <c r="A1304" s="0" t="n">
        <v>0.0154998802704</v>
      </c>
      <c r="B1304" s="1" t="n">
        <v>2.39023070611E-007</v>
      </c>
    </row>
    <row r="1305" customFormat="false" ht="12.8" hidden="false" customHeight="false" outlineLevel="0" collapsed="false">
      <c r="A1305" s="0" t="n">
        <v>0.0154807085076</v>
      </c>
      <c r="B1305" s="1" t="n">
        <v>2.38555186582E-007</v>
      </c>
    </row>
    <row r="1306" customFormat="false" ht="12.8" hidden="false" customHeight="false" outlineLevel="0" collapsed="false">
      <c r="A1306" s="0" t="n">
        <v>0.0154615810767</v>
      </c>
      <c r="B1306" s="1" t="n">
        <v>2.38088675504E-007</v>
      </c>
    </row>
    <row r="1307" customFormat="false" ht="12.8" hidden="false" customHeight="false" outlineLevel="0" collapsed="false">
      <c r="A1307" s="0" t="n">
        <v>0.0154424978293</v>
      </c>
      <c r="B1307" s="1" t="n">
        <v>2.37623532006E-007</v>
      </c>
    </row>
    <row r="1308" customFormat="false" ht="12.8" hidden="false" customHeight="false" outlineLevel="0" collapsed="false">
      <c r="A1308" s="0" t="n">
        <v>0.0154234586179</v>
      </c>
      <c r="B1308" s="1" t="n">
        <v>2.37159750749E-007</v>
      </c>
    </row>
    <row r="1309" customFormat="false" ht="12.8" hidden="false" customHeight="false" outlineLevel="0" collapsed="false">
      <c r="A1309" s="0" t="n">
        <v>0.0154044632953</v>
      </c>
      <c r="B1309" s="1" t="n">
        <v>2.36697326416E-007</v>
      </c>
    </row>
    <row r="1310" customFormat="false" ht="12.8" hidden="false" customHeight="false" outlineLevel="0" collapsed="false">
      <c r="A1310" s="0" t="n">
        <v>0.0153855117151</v>
      </c>
      <c r="B1310" s="1" t="n">
        <v>2.36236253716E-007</v>
      </c>
    </row>
    <row r="1311" customFormat="false" ht="12.8" hidden="false" customHeight="false" outlineLevel="0" collapsed="false">
      <c r="A1311" s="0" t="n">
        <v>0.0153666037316</v>
      </c>
      <c r="B1311" s="1" t="n">
        <v>2.35776527389E-007</v>
      </c>
    </row>
    <row r="1312" customFormat="false" ht="12.8" hidden="false" customHeight="false" outlineLevel="0" collapsed="false">
      <c r="A1312" s="0" t="n">
        <v>0.0153477391997</v>
      </c>
      <c r="B1312" s="1" t="n">
        <v>2.35318142195E-007</v>
      </c>
    </row>
    <row r="1313" customFormat="false" ht="12.8" hidden="false" customHeight="false" outlineLevel="0" collapsed="false">
      <c r="A1313" s="0" t="n">
        <v>0.0153289179747</v>
      </c>
      <c r="B1313" s="1" t="n">
        <v>2.34861092918E-007</v>
      </c>
    </row>
    <row r="1314" customFormat="false" ht="12.8" hidden="false" customHeight="false" outlineLevel="0" collapsed="false">
      <c r="A1314" s="0" t="n">
        <v>0.0153101399129</v>
      </c>
      <c r="B1314" s="1" t="n">
        <v>2.34405374375E-007</v>
      </c>
    </row>
    <row r="1315" customFormat="false" ht="12.8" hidden="false" customHeight="false" outlineLevel="0" collapsed="false">
      <c r="A1315" s="0" t="n">
        <v>0.0152914048709</v>
      </c>
      <c r="B1315" s="1" t="n">
        <v>2.33950981402E-007</v>
      </c>
    </row>
    <row r="1316" customFormat="false" ht="12.8" hidden="false" customHeight="false" outlineLevel="0" collapsed="false">
      <c r="A1316" s="0" t="n">
        <v>0.0152727127062</v>
      </c>
      <c r="B1316" s="1" t="n">
        <v>2.3349790886E-007</v>
      </c>
    </row>
    <row r="1317" customFormat="false" ht="12.8" hidden="false" customHeight="false" outlineLevel="0" collapsed="false">
      <c r="A1317" s="0" t="n">
        <v>0.0152540632767</v>
      </c>
      <c r="B1317" s="1" t="n">
        <v>2.33046151639E-007</v>
      </c>
    </row>
    <row r="1318" customFormat="false" ht="12.8" hidden="false" customHeight="false" outlineLevel="0" collapsed="false">
      <c r="A1318" s="0" t="n">
        <v>0.015235456441</v>
      </c>
      <c r="B1318" s="1" t="n">
        <v>2.3259570465E-007</v>
      </c>
    </row>
    <row r="1319" customFormat="false" ht="12.8" hidden="false" customHeight="false" outlineLevel="0" collapsed="false">
      <c r="A1319" s="0" t="n">
        <v>0.0152168920582</v>
      </c>
      <c r="B1319" s="1" t="n">
        <v>2.32146562829E-007</v>
      </c>
    </row>
    <row r="1320" customFormat="false" ht="12.8" hidden="false" customHeight="false" outlineLevel="0" collapsed="false">
      <c r="A1320" s="0" t="n">
        <v>0.0151983699882</v>
      </c>
      <c r="B1320" s="1" t="n">
        <v>2.3169872114E-007</v>
      </c>
    </row>
    <row r="1321" customFormat="false" ht="12.8" hidden="false" customHeight="false" outlineLevel="0" collapsed="false">
      <c r="A1321" s="0" t="n">
        <v>0.0151798900915</v>
      </c>
      <c r="B1321" s="1" t="n">
        <v>2.31252174565E-007</v>
      </c>
    </row>
    <row r="1322" customFormat="false" ht="12.8" hidden="false" customHeight="false" outlineLevel="0" collapsed="false">
      <c r="A1322" s="0" t="n">
        <v>0.0151614522288</v>
      </c>
      <c r="B1322" s="1" t="n">
        <v>2.30806918118E-007</v>
      </c>
    </row>
    <row r="1323" customFormat="false" ht="12.8" hidden="false" customHeight="false" outlineLevel="0" collapsed="false">
      <c r="A1323" s="0" t="n">
        <v>0.015143056262</v>
      </c>
      <c r="B1323" s="1" t="n">
        <v>2.30362946829E-007</v>
      </c>
    </row>
    <row r="1324" customFormat="false" ht="12.8" hidden="false" customHeight="false" outlineLevel="0" collapsed="false">
      <c r="A1324" s="0" t="n">
        <v>0.0151247020531</v>
      </c>
      <c r="B1324" s="1" t="n">
        <v>2.29920255757E-007</v>
      </c>
    </row>
    <row r="1325" customFormat="false" ht="12.8" hidden="false" customHeight="false" outlineLevel="0" collapsed="false">
      <c r="A1325" s="0" t="n">
        <v>0.015106389465</v>
      </c>
      <c r="B1325" s="1" t="n">
        <v>2.29478839982E-007</v>
      </c>
    </row>
    <row r="1326" customFormat="false" ht="12.8" hidden="false" customHeight="false" outlineLevel="0" collapsed="false">
      <c r="A1326" s="0" t="n">
        <v>0.015088118361</v>
      </c>
      <c r="B1326" s="1" t="n">
        <v>2.29038694612E-007</v>
      </c>
    </row>
    <row r="1327" customFormat="false" ht="12.8" hidden="false" customHeight="false" outlineLevel="0" collapsed="false">
      <c r="A1327" s="0" t="n">
        <v>0.0150698886051</v>
      </c>
      <c r="B1327" s="1" t="n">
        <v>2.28599814773E-007</v>
      </c>
    </row>
    <row r="1328" customFormat="false" ht="12.8" hidden="false" customHeight="false" outlineLevel="0" collapsed="false">
      <c r="A1328" s="0" t="n">
        <v>0.0150517000617</v>
      </c>
      <c r="B1328" s="1" t="n">
        <v>2.28162195618E-007</v>
      </c>
    </row>
    <row r="1329" customFormat="false" ht="12.8" hidden="false" customHeight="false" outlineLevel="0" collapsed="false">
      <c r="A1329" s="0" t="n">
        <v>0.0150335525961</v>
      </c>
      <c r="B1329" s="1" t="n">
        <v>2.27725832321E-007</v>
      </c>
    </row>
    <row r="1330" customFormat="false" ht="12.8" hidden="false" customHeight="false" outlineLevel="0" collapsed="false">
      <c r="A1330" s="0" t="n">
        <v>0.0150154460739</v>
      </c>
      <c r="B1330" s="1" t="n">
        <v>2.2729072008E-007</v>
      </c>
    </row>
    <row r="1331" customFormat="false" ht="12.8" hidden="false" customHeight="false" outlineLevel="0" collapsed="false">
      <c r="A1331" s="0" t="n">
        <v>0.0149973803613</v>
      </c>
      <c r="B1331" s="1" t="n">
        <v>2.26856854117E-007</v>
      </c>
    </row>
    <row r="1332" customFormat="false" ht="12.8" hidden="false" customHeight="false" outlineLevel="0" collapsed="false">
      <c r="A1332" s="0" t="n">
        <v>0.0149793553252</v>
      </c>
      <c r="B1332" s="1" t="n">
        <v>2.26424229675E-007</v>
      </c>
    </row>
    <row r="1333" customFormat="false" ht="12.8" hidden="false" customHeight="false" outlineLevel="0" collapsed="false">
      <c r="A1333" s="0" t="n">
        <v>0.0149613708329</v>
      </c>
      <c r="B1333" s="1" t="n">
        <v>2.25992842021E-007</v>
      </c>
    </row>
    <row r="1334" customFormat="false" ht="12.8" hidden="false" customHeight="false" outlineLevel="0" collapsed="false">
      <c r="A1334" s="0" t="n">
        <v>0.0149434267525</v>
      </c>
      <c r="B1334" s="1" t="n">
        <v>2.25562686442E-007</v>
      </c>
    </row>
    <row r="1335" customFormat="false" ht="12.8" hidden="false" customHeight="false" outlineLevel="0" collapsed="false">
      <c r="A1335" s="0" t="n">
        <v>0.0149255229524</v>
      </c>
      <c r="B1335" s="1" t="n">
        <v>2.25133758253E-007</v>
      </c>
    </row>
    <row r="1336" customFormat="false" ht="12.8" hidden="false" customHeight="false" outlineLevel="0" collapsed="false">
      <c r="A1336" s="0" t="n">
        <v>0.0149076593018</v>
      </c>
      <c r="B1336" s="1" t="n">
        <v>2.24706052785E-007</v>
      </c>
    </row>
    <row r="1337" customFormat="false" ht="12.8" hidden="false" customHeight="false" outlineLevel="0" collapsed="false">
      <c r="A1337" s="0" t="n">
        <v>0.0148898356701</v>
      </c>
      <c r="B1337" s="1" t="n">
        <v>2.24279565395E-007</v>
      </c>
    </row>
    <row r="1338" customFormat="false" ht="12.8" hidden="false" customHeight="false" outlineLevel="0" collapsed="false">
      <c r="A1338" s="0" t="n">
        <v>0.0148720519276</v>
      </c>
      <c r="B1338" s="1" t="n">
        <v>2.23854291459E-007</v>
      </c>
    </row>
    <row r="1339" customFormat="false" ht="12.8" hidden="false" customHeight="false" outlineLevel="0" collapsed="false">
      <c r="A1339" s="0" t="n">
        <v>0.0148543079451</v>
      </c>
      <c r="B1339" s="1" t="n">
        <v>2.23430226379E-007</v>
      </c>
    </row>
    <row r="1340" customFormat="false" ht="12.8" hidden="false" customHeight="false" outlineLevel="0" collapsed="false">
      <c r="A1340" s="0" t="n">
        <v>0.0148366035938</v>
      </c>
      <c r="B1340" s="1" t="n">
        <v>2.23007365576E-007</v>
      </c>
    </row>
    <row r="1341" customFormat="false" ht="12.8" hidden="false" customHeight="false" outlineLevel="0" collapsed="false">
      <c r="A1341" s="0" t="n">
        <v>0.0148189387455</v>
      </c>
      <c r="B1341" s="1" t="n">
        <v>2.22585704493E-007</v>
      </c>
    </row>
    <row r="1342" customFormat="false" ht="12.8" hidden="false" customHeight="false" outlineLevel="0" collapsed="false">
      <c r="A1342" s="0" t="n">
        <v>0.0148013132725</v>
      </c>
      <c r="B1342" s="1" t="n">
        <v>2.22165238594E-007</v>
      </c>
    </row>
    <row r="1343" customFormat="false" ht="12.8" hidden="false" customHeight="false" outlineLevel="0" collapsed="false">
      <c r="A1343" s="0" t="n">
        <v>0.0147837270478</v>
      </c>
      <c r="B1343" s="1" t="n">
        <v>2.21745963366E-007</v>
      </c>
    </row>
    <row r="1344" customFormat="false" ht="12.8" hidden="false" customHeight="false" outlineLevel="0" collapsed="false">
      <c r="A1344" s="0" t="n">
        <v>0.0147661799447</v>
      </c>
      <c r="B1344" s="1" t="n">
        <v>2.21327874317E-007</v>
      </c>
    </row>
    <row r="1345" customFormat="false" ht="12.8" hidden="false" customHeight="false" outlineLevel="0" collapsed="false">
      <c r="A1345" s="0" t="n">
        <v>0.0147486718373</v>
      </c>
      <c r="B1345" s="1" t="n">
        <v>2.20910966974E-007</v>
      </c>
    </row>
    <row r="1346" customFormat="false" ht="12.8" hidden="false" customHeight="false" outlineLevel="0" collapsed="false">
      <c r="A1346" s="0" t="n">
        <v>0.0147312026</v>
      </c>
      <c r="B1346" s="1" t="n">
        <v>2.20495236888E-007</v>
      </c>
    </row>
    <row r="1347" customFormat="false" ht="12.8" hidden="false" customHeight="false" outlineLevel="0" collapsed="false">
      <c r="A1347" s="0" t="n">
        <v>0.0147137721078</v>
      </c>
      <c r="B1347" s="1" t="n">
        <v>2.2008067963E-007</v>
      </c>
    </row>
    <row r="1348" customFormat="false" ht="12.8" hidden="false" customHeight="false" outlineLevel="0" collapsed="false">
      <c r="A1348" s="0" t="n">
        <v>0.0146963802363</v>
      </c>
      <c r="B1348" s="1" t="n">
        <v>2.19667290791E-007</v>
      </c>
    </row>
    <row r="1349" customFormat="false" ht="12.8" hidden="false" customHeight="false" outlineLevel="0" collapsed="false">
      <c r="A1349" s="0" t="n">
        <v>0.0146790268615</v>
      </c>
      <c r="B1349" s="1" t="n">
        <v>2.19255065982E-007</v>
      </c>
    </row>
    <row r="1350" customFormat="false" ht="12.8" hidden="false" customHeight="false" outlineLevel="0" collapsed="false">
      <c r="A1350" s="0" t="n">
        <v>0.0146617118599</v>
      </c>
      <c r="B1350" s="1" t="n">
        <v>2.18844000837E-007</v>
      </c>
    </row>
    <row r="1351" customFormat="false" ht="12.8" hidden="false" customHeight="false" outlineLevel="0" collapsed="false">
      <c r="A1351" s="0" t="n">
        <v>0.0146444351087</v>
      </c>
      <c r="B1351" s="1" t="n">
        <v>2.18434091008E-007</v>
      </c>
    </row>
    <row r="1352" customFormat="false" ht="12.8" hidden="false" customHeight="false" outlineLevel="0" collapsed="false">
      <c r="A1352" s="0" t="n">
        <v>0.0146271964855</v>
      </c>
      <c r="B1352" s="1" t="n">
        <v>2.18025332171E-007</v>
      </c>
    </row>
    <row r="1353" customFormat="false" ht="12.8" hidden="false" customHeight="false" outlineLevel="0" collapsed="false">
      <c r="A1353" s="0" t="n">
        <v>0.0146099958683</v>
      </c>
      <c r="B1353" s="1" t="n">
        <v>2.17617720017E-007</v>
      </c>
    </row>
    <row r="1354" customFormat="false" ht="12.8" hidden="false" customHeight="false" outlineLevel="0" collapsed="false">
      <c r="A1354" s="0" t="n">
        <v>0.0145928331358</v>
      </c>
      <c r="B1354" s="1" t="n">
        <v>2.17211250262E-007</v>
      </c>
    </row>
    <row r="1355" customFormat="false" ht="12.8" hidden="false" customHeight="false" outlineLevel="0" collapsed="false">
      <c r="A1355" s="0" t="n">
        <v>0.0145757081672</v>
      </c>
      <c r="B1355" s="1" t="n">
        <v>2.16805918638E-007</v>
      </c>
    </row>
    <row r="1356" customFormat="false" ht="12.8" hidden="false" customHeight="false" outlineLevel="0" collapsed="false">
      <c r="A1356" s="0" t="n">
        <v>0.0145586208419</v>
      </c>
      <c r="B1356" s="1" t="n">
        <v>2.164017209E-007</v>
      </c>
    </row>
    <row r="1357" customFormat="false" ht="12.8" hidden="false" customHeight="false" outlineLevel="0" collapsed="false">
      <c r="A1357" s="0" t="n">
        <v>0.0145415710403</v>
      </c>
      <c r="B1357" s="1" t="n">
        <v>2.15998652822E-007</v>
      </c>
    </row>
    <row r="1358" customFormat="false" ht="12.8" hidden="false" customHeight="false" outlineLevel="0" collapsed="false">
      <c r="A1358" s="0" t="n">
        <v>0.0145245586428</v>
      </c>
      <c r="B1358" s="1" t="n">
        <v>2.15596710196E-007</v>
      </c>
    </row>
    <row r="1359" customFormat="false" ht="12.8" hidden="false" customHeight="false" outlineLevel="0" collapsed="false">
      <c r="A1359" s="0" t="n">
        <v>0.0145075835306</v>
      </c>
      <c r="B1359" s="1" t="n">
        <v>2.15195888836E-007</v>
      </c>
    </row>
    <row r="1360" customFormat="false" ht="12.8" hidden="false" customHeight="false" outlineLevel="0" collapsed="false">
      <c r="A1360" s="0" t="n">
        <v>0.0144906455853</v>
      </c>
      <c r="B1360" s="1" t="n">
        <v>2.14796184574E-007</v>
      </c>
    </row>
    <row r="1361" customFormat="false" ht="12.8" hidden="false" customHeight="false" outlineLevel="0" collapsed="false">
      <c r="A1361" s="0" t="n">
        <v>0.014473744689</v>
      </c>
      <c r="B1361" s="1" t="n">
        <v>2.14397593261E-007</v>
      </c>
    </row>
    <row r="1362" customFormat="false" ht="12.8" hidden="false" customHeight="false" outlineLevel="0" collapsed="false">
      <c r="A1362" s="0" t="n">
        <v>0.0144568807242</v>
      </c>
      <c r="B1362" s="1" t="n">
        <v>2.14000110768E-007</v>
      </c>
    </row>
    <row r="1363" customFormat="false" ht="12.8" hidden="false" customHeight="false" outlineLevel="0" collapsed="false">
      <c r="A1363" s="0" t="n">
        <v>0.0144400535742</v>
      </c>
      <c r="B1363" s="1" t="n">
        <v>2.13603732986E-007</v>
      </c>
    </row>
    <row r="1364" customFormat="false" ht="12.8" hidden="false" customHeight="false" outlineLevel="0" collapsed="false">
      <c r="A1364" s="0" t="n">
        <v>0.0144232631223</v>
      </c>
      <c r="B1364" s="1" t="n">
        <v>2.13208455824E-007</v>
      </c>
    </row>
    <row r="1365" customFormat="false" ht="12.8" hidden="false" customHeight="false" outlineLevel="0" collapsed="false">
      <c r="A1365" s="0" t="n">
        <v>0.0144065092527</v>
      </c>
      <c r="B1365" s="1" t="n">
        <v>2.12814275209E-007</v>
      </c>
    </row>
    <row r="1366" customFormat="false" ht="12.8" hidden="false" customHeight="false" outlineLevel="0" collapsed="false">
      <c r="A1366" s="0" t="n">
        <v>0.0143897918498</v>
      </c>
      <c r="B1366" s="1" t="n">
        <v>2.12421187088E-007</v>
      </c>
    </row>
    <row r="1367" customFormat="false" ht="12.8" hidden="false" customHeight="false" outlineLevel="0" collapsed="false">
      <c r="A1367" s="0" t="n">
        <v>0.0143731107986</v>
      </c>
      <c r="B1367" s="1" t="n">
        <v>2.12029187427E-007</v>
      </c>
    </row>
    <row r="1368" customFormat="false" ht="12.8" hidden="false" customHeight="false" outlineLevel="0" collapsed="false">
      <c r="A1368" s="0" t="n">
        <v>0.0143564659846</v>
      </c>
      <c r="B1368" s="1" t="n">
        <v>2.1163827221E-007</v>
      </c>
    </row>
    <row r="1369" customFormat="false" ht="12.8" hidden="false" customHeight="false" outlineLevel="0" collapsed="false">
      <c r="A1369" s="0" t="n">
        <v>0.0143398572938</v>
      </c>
      <c r="B1369" s="1" t="n">
        <v>2.11248437439E-007</v>
      </c>
    </row>
    <row r="1370" customFormat="false" ht="12.8" hidden="false" customHeight="false" outlineLevel="0" collapsed="false">
      <c r="A1370" s="0" t="n">
        <v>0.0143232846124</v>
      </c>
      <c r="B1370" s="1" t="n">
        <v>2.10859679137E-007</v>
      </c>
    </row>
    <row r="1371" customFormat="false" ht="12.8" hidden="false" customHeight="false" outlineLevel="0" collapsed="false">
      <c r="A1371" s="0" t="n">
        <v>0.0143067478274</v>
      </c>
      <c r="B1371" s="1" t="n">
        <v>2.10471993341E-007</v>
      </c>
    </row>
    <row r="1372" customFormat="false" ht="12.8" hidden="false" customHeight="false" outlineLevel="0" collapsed="false">
      <c r="A1372" s="0" t="n">
        <v>0.014290246826</v>
      </c>
      <c r="B1372" s="1" t="n">
        <v>2.10085376108E-007</v>
      </c>
    </row>
    <row r="1373" customFormat="false" ht="12.8" hidden="false" customHeight="false" outlineLevel="0" collapsed="false">
      <c r="A1373" s="0" t="n">
        <v>0.0142737814962</v>
      </c>
      <c r="B1373" s="1" t="n">
        <v>2.09699823518E-007</v>
      </c>
    </row>
    <row r="1374" customFormat="false" ht="12.8" hidden="false" customHeight="false" outlineLevel="0" collapsed="false">
      <c r="A1374" s="0" t="n">
        <v>0.014257351726</v>
      </c>
      <c r="B1374" s="1" t="n">
        <v>2.0931533166E-007</v>
      </c>
    </row>
    <row r="1375" customFormat="false" ht="12.8" hidden="false" customHeight="false" outlineLevel="0" collapsed="false">
      <c r="A1375" s="0" t="n">
        <v>0.0142409574043</v>
      </c>
      <c r="B1375" s="1" t="n">
        <v>2.08931896647E-007</v>
      </c>
    </row>
    <row r="1376" customFormat="false" ht="12.8" hidden="false" customHeight="false" outlineLevel="0" collapsed="false">
      <c r="A1376" s="0" t="n">
        <v>0.01422459842</v>
      </c>
      <c r="B1376" s="1" t="n">
        <v>2.0854951461E-007</v>
      </c>
    </row>
    <row r="1377" customFormat="false" ht="12.8" hidden="false" customHeight="false" outlineLevel="0" collapsed="false">
      <c r="A1377" s="0" t="n">
        <v>0.014208274663</v>
      </c>
      <c r="B1377" s="1" t="n">
        <v>2.08168181693E-007</v>
      </c>
    </row>
    <row r="1378" customFormat="false" ht="12.8" hidden="false" customHeight="false" outlineLevel="0" collapsed="false">
      <c r="A1378" s="0" t="n">
        <v>0.0141919860232</v>
      </c>
      <c r="B1378" s="1" t="n">
        <v>2.07787894064E-007</v>
      </c>
    </row>
    <row r="1379" customFormat="false" ht="12.8" hidden="false" customHeight="false" outlineLevel="0" collapsed="false">
      <c r="A1379" s="0" t="n">
        <v>0.014175732391</v>
      </c>
      <c r="B1379" s="1" t="n">
        <v>2.07408647903E-007</v>
      </c>
    </row>
    <row r="1380" customFormat="false" ht="12.8" hidden="false" customHeight="false" outlineLevel="0" collapsed="false">
      <c r="A1380" s="0" t="n">
        <v>0.0141595136576</v>
      </c>
      <c r="B1380" s="1" t="n">
        <v>2.07030439411E-007</v>
      </c>
    </row>
    <row r="1381" customFormat="false" ht="12.8" hidden="false" customHeight="false" outlineLevel="0" collapsed="false">
      <c r="A1381" s="0" t="n">
        <v>0.0141433297141</v>
      </c>
      <c r="B1381" s="1" t="n">
        <v>2.06653264803E-007</v>
      </c>
    </row>
    <row r="1382" customFormat="false" ht="12.8" hidden="false" customHeight="false" outlineLevel="0" collapsed="false">
      <c r="A1382" s="0" t="n">
        <v>0.0141271804526</v>
      </c>
      <c r="B1382" s="1" t="n">
        <v>2.06277120315E-007</v>
      </c>
    </row>
    <row r="1383" customFormat="false" ht="12.8" hidden="false" customHeight="false" outlineLevel="0" collapsed="false">
      <c r="A1383" s="0" t="n">
        <v>0.0141110657651</v>
      </c>
      <c r="B1383" s="1" t="n">
        <v>2.05902002197E-007</v>
      </c>
    </row>
    <row r="1384" customFormat="false" ht="12.8" hidden="false" customHeight="false" outlineLevel="0" collapsed="false">
      <c r="A1384" s="0" t="n">
        <v>0.0140949855445</v>
      </c>
      <c r="B1384" s="1" t="n">
        <v>2.05527906719E-007</v>
      </c>
    </row>
    <row r="1385" customFormat="false" ht="12.8" hidden="false" customHeight="false" outlineLevel="0" collapsed="false">
      <c r="A1385" s="0" t="n">
        <v>0.0140789396839</v>
      </c>
      <c r="B1385" s="1" t="n">
        <v>2.05154830164E-007</v>
      </c>
    </row>
    <row r="1386" customFormat="false" ht="12.8" hidden="false" customHeight="false" outlineLevel="0" collapsed="false">
      <c r="A1386" s="0" t="n">
        <v>0.0140629280768</v>
      </c>
      <c r="B1386" s="1" t="n">
        <v>2.04782768837E-007</v>
      </c>
    </row>
    <row r="1387" customFormat="false" ht="12.8" hidden="false" customHeight="false" outlineLevel="0" collapsed="false">
      <c r="A1387" s="0" t="n">
        <v>0.0140469506172</v>
      </c>
      <c r="B1387" s="1" t="n">
        <v>2.04411719053E-007</v>
      </c>
    </row>
    <row r="1388" customFormat="false" ht="12.8" hidden="false" customHeight="false" outlineLevel="0" collapsed="false">
      <c r="A1388" s="0" t="n">
        <v>0.0140310071996</v>
      </c>
      <c r="B1388" s="1" t="n">
        <v>2.04041677151E-007</v>
      </c>
    </row>
    <row r="1389" customFormat="false" ht="12.8" hidden="false" customHeight="false" outlineLevel="0" collapsed="false">
      <c r="A1389" s="0" t="n">
        <v>0.0140150977188</v>
      </c>
      <c r="B1389" s="1" t="n">
        <v>2.03672639482E-007</v>
      </c>
    </row>
    <row r="1390" customFormat="false" ht="12.8" hidden="false" customHeight="false" outlineLevel="0" collapsed="false">
      <c r="A1390" s="0" t="n">
        <v>0.0139992220701</v>
      </c>
      <c r="B1390" s="1" t="n">
        <v>2.03304602414E-007</v>
      </c>
    </row>
    <row r="1391" customFormat="false" ht="12.8" hidden="false" customHeight="false" outlineLevel="0" collapsed="false">
      <c r="A1391" s="0" t="n">
        <v>0.0139833801492</v>
      </c>
      <c r="B1391" s="1" t="n">
        <v>2.02937562334E-007</v>
      </c>
    </row>
    <row r="1392" customFormat="false" ht="12.8" hidden="false" customHeight="false" outlineLevel="0" collapsed="false">
      <c r="A1392" s="0" t="n">
        <v>0.0139675718521</v>
      </c>
      <c r="B1392" s="1" t="n">
        <v>2.02571515642E-007</v>
      </c>
    </row>
    <row r="1393" customFormat="false" ht="12.8" hidden="false" customHeight="false" outlineLevel="0" collapsed="false">
      <c r="A1393" s="0" t="n">
        <v>0.0139517970754</v>
      </c>
      <c r="B1393" s="1" t="n">
        <v>2.02206458754E-007</v>
      </c>
    </row>
    <row r="1394" customFormat="false" ht="12.8" hidden="false" customHeight="false" outlineLevel="0" collapsed="false">
      <c r="A1394" s="0" t="n">
        <v>0.0139360557162</v>
      </c>
      <c r="B1394" s="1" t="n">
        <v>2.01842388107E-007</v>
      </c>
    </row>
    <row r="1395" customFormat="false" ht="12.8" hidden="false" customHeight="false" outlineLevel="0" collapsed="false">
      <c r="A1395" s="0" t="n">
        <v>0.0139203476716</v>
      </c>
      <c r="B1395" s="1" t="n">
        <v>2.01479300148E-007</v>
      </c>
    </row>
    <row r="1396" customFormat="false" ht="12.8" hidden="false" customHeight="false" outlineLevel="0" collapsed="false">
      <c r="A1396" s="0" t="n">
        <v>0.0139046728395</v>
      </c>
      <c r="B1396" s="1" t="n">
        <v>2.01117191343E-007</v>
      </c>
    </row>
    <row r="1397" customFormat="false" ht="12.8" hidden="false" customHeight="false" outlineLevel="0" collapsed="false">
      <c r="A1397" s="0" t="n">
        <v>0.013889031118</v>
      </c>
      <c r="B1397" s="1" t="n">
        <v>2.00756058176E-007</v>
      </c>
    </row>
    <row r="1398" customFormat="false" ht="12.8" hidden="false" customHeight="false" outlineLevel="0" collapsed="false">
      <c r="A1398" s="0" t="n">
        <v>0.0138734224059</v>
      </c>
      <c r="B1398" s="1" t="n">
        <v>2.00395897142E-007</v>
      </c>
    </row>
    <row r="1399" customFormat="false" ht="12.8" hidden="false" customHeight="false" outlineLevel="0" collapsed="false">
      <c r="A1399" s="0" t="n">
        <v>0.0138578466019</v>
      </c>
      <c r="B1399" s="1" t="n">
        <v>2.00036704755E-007</v>
      </c>
    </row>
    <row r="1400" customFormat="false" ht="12.8" hidden="false" customHeight="false" outlineLevel="0" collapsed="false">
      <c r="A1400" s="0" t="n">
        <v>0.0138423036056</v>
      </c>
      <c r="B1400" s="1" t="n">
        <v>1.99678477545E-007</v>
      </c>
    </row>
    <row r="1401" customFormat="false" ht="12.8" hidden="false" customHeight="false" outlineLevel="0" collapsed="false">
      <c r="A1401" s="0" t="n">
        <v>0.0138267933167</v>
      </c>
      <c r="B1401" s="1" t="n">
        <v>1.99321212053E-007</v>
      </c>
    </row>
    <row r="1402" customFormat="false" ht="12.8" hidden="false" customHeight="false" outlineLevel="0" collapsed="false">
      <c r="A1402" s="0" t="n">
        <v>0.0138113156354</v>
      </c>
      <c r="B1402" s="1" t="n">
        <v>1.98964904841E-007</v>
      </c>
    </row>
    <row r="1403" customFormat="false" ht="12.8" hidden="false" customHeight="false" outlineLevel="0" collapsed="false">
      <c r="A1403" s="0" t="n">
        <v>0.0137958704623</v>
      </c>
      <c r="B1403" s="1" t="n">
        <v>1.98609552485E-007</v>
      </c>
    </row>
    <row r="1404" customFormat="false" ht="12.8" hidden="false" customHeight="false" outlineLevel="0" collapsed="false">
      <c r="A1404" s="0" t="n">
        <v>0.0137804576983</v>
      </c>
      <c r="B1404" s="1" t="n">
        <v>1.98255151573E-007</v>
      </c>
    </row>
    <row r="1405" customFormat="false" ht="12.8" hidden="false" customHeight="false" outlineLevel="0" collapsed="false">
      <c r="A1405" s="0" t="n">
        <v>0.013765077245</v>
      </c>
      <c r="B1405" s="1" t="n">
        <v>1.97901698713E-007</v>
      </c>
    </row>
    <row r="1406" customFormat="false" ht="12.8" hidden="false" customHeight="false" outlineLevel="0" collapsed="false">
      <c r="A1406" s="0" t="n">
        <v>0.0137497290039</v>
      </c>
      <c r="B1406" s="1" t="n">
        <v>1.97549190523E-007</v>
      </c>
    </row>
    <row r="1407" customFormat="false" ht="12.8" hidden="false" customHeight="false" outlineLevel="0" collapsed="false">
      <c r="A1407" s="0" t="n">
        <v>0.0137344128774</v>
      </c>
      <c r="B1407" s="1" t="n">
        <v>1.97197623641E-007</v>
      </c>
    </row>
    <row r="1408" customFormat="false" ht="12.8" hidden="false" customHeight="false" outlineLevel="0" collapsed="false">
      <c r="A1408" s="0" t="n">
        <v>0.0137191287678</v>
      </c>
      <c r="B1408" s="1" t="n">
        <v>1.96846994717E-007</v>
      </c>
    </row>
    <row r="1409" customFormat="false" ht="12.8" hidden="false" customHeight="false" outlineLevel="0" collapsed="false">
      <c r="A1409" s="0" t="n">
        <v>0.0137038765783</v>
      </c>
      <c r="B1409" s="1" t="n">
        <v>1.96497300418E-007</v>
      </c>
    </row>
    <row r="1410" customFormat="false" ht="12.8" hidden="false" customHeight="false" outlineLevel="0" collapsed="false">
      <c r="A1410" s="0" t="n">
        <v>0.013688656212</v>
      </c>
      <c r="B1410" s="1" t="n">
        <v>1.9614853742E-007</v>
      </c>
    </row>
    <row r="1411" customFormat="false" ht="12.8" hidden="false" customHeight="false" outlineLevel="0" collapsed="false">
      <c r="A1411" s="0" t="n">
        <v>0.0136734675726</v>
      </c>
      <c r="B1411" s="1" t="n">
        <v>1.95800702424E-007</v>
      </c>
    </row>
    <row r="1412" customFormat="false" ht="12.8" hidden="false" customHeight="false" outlineLevel="0" collapsed="false">
      <c r="A1412" s="0" t="n">
        <v>0.0136583105643</v>
      </c>
      <c r="B1412" s="1" t="n">
        <v>1.95453792136E-007</v>
      </c>
    </row>
    <row r="1413" customFormat="false" ht="12.8" hidden="false" customHeight="false" outlineLevel="0" collapsed="false">
      <c r="A1413" s="0" t="n">
        <v>0.0136431850915</v>
      </c>
      <c r="B1413" s="1" t="n">
        <v>1.95107803281E-007</v>
      </c>
    </row>
    <row r="1414" customFormat="false" ht="12.8" hidden="false" customHeight="false" outlineLevel="0" collapsed="false">
      <c r="A1414" s="0" t="n">
        <v>0.013628091059</v>
      </c>
      <c r="B1414" s="1" t="n">
        <v>1.94762732598E-007</v>
      </c>
    </row>
    <row r="1415" customFormat="false" ht="12.8" hidden="false" customHeight="false" outlineLevel="0" collapsed="false">
      <c r="A1415" s="0" t="n">
        <v>0.013613028372</v>
      </c>
      <c r="B1415" s="1" t="n">
        <v>1.94418576842E-007</v>
      </c>
    </row>
    <row r="1416" customFormat="false" ht="12.8" hidden="false" customHeight="false" outlineLevel="0" collapsed="false">
      <c r="A1416" s="0" t="n">
        <v>0.0135979969362</v>
      </c>
      <c r="B1416" s="1" t="n">
        <v>1.94075332779E-007</v>
      </c>
    </row>
    <row r="1417" customFormat="false" ht="12.8" hidden="false" customHeight="false" outlineLevel="0" collapsed="false">
      <c r="A1417" s="0" t="n">
        <v>0.0135829966574</v>
      </c>
      <c r="B1417" s="1" t="n">
        <v>1.93732997189E-007</v>
      </c>
    </row>
    <row r="1418" customFormat="false" ht="12.8" hidden="false" customHeight="false" outlineLevel="0" collapsed="false">
      <c r="A1418" s="0" t="n">
        <v>0.0135680274419</v>
      </c>
      <c r="B1418" s="1" t="n">
        <v>1.93391566872E-007</v>
      </c>
    </row>
    <row r="1419" customFormat="false" ht="12.8" hidden="false" customHeight="false" outlineLevel="0" collapsed="false">
      <c r="A1419" s="0" t="n">
        <v>0.0135530891965</v>
      </c>
      <c r="B1419" s="1" t="n">
        <v>1.93051038635E-007</v>
      </c>
    </row>
    <row r="1420" customFormat="false" ht="12.8" hidden="false" customHeight="false" outlineLevel="0" collapsed="false">
      <c r="A1420" s="0" t="n">
        <v>0.0135381818282</v>
      </c>
      <c r="B1420" s="1" t="n">
        <v>1.92711409305E-007</v>
      </c>
    </row>
    <row r="1421" customFormat="false" ht="12.8" hidden="false" customHeight="false" outlineLevel="0" collapsed="false">
      <c r="A1421" s="0" t="n">
        <v>0.0135233052444</v>
      </c>
      <c r="B1421" s="1" t="n">
        <v>1.92372675718E-007</v>
      </c>
    </row>
    <row r="1422" customFormat="false" ht="12.8" hidden="false" customHeight="false" outlineLevel="0" collapsed="false">
      <c r="A1422" s="0" t="n">
        <v>0.0135084593528</v>
      </c>
      <c r="B1422" s="1" t="n">
        <v>1.92034834728E-007</v>
      </c>
    </row>
    <row r="1423" customFormat="false" ht="12.8" hidden="false" customHeight="false" outlineLevel="0" collapsed="false">
      <c r="A1423" s="0" t="n">
        <v>0.0134936440617</v>
      </c>
      <c r="B1423" s="1" t="n">
        <v>1.91697883199E-007</v>
      </c>
    </row>
    <row r="1424" customFormat="false" ht="12.8" hidden="false" customHeight="false" outlineLevel="0" collapsed="false">
      <c r="A1424" s="0" t="n">
        <v>0.0134788592795</v>
      </c>
      <c r="B1424" s="1" t="n">
        <v>1.91361818012E-007</v>
      </c>
    </row>
    <row r="1425" customFormat="false" ht="12.8" hidden="false" customHeight="false" outlineLevel="0" collapsed="false">
      <c r="A1425" s="0" t="n">
        <v>0.0134641049151</v>
      </c>
      <c r="B1425" s="1" t="n">
        <v>1.9102663606E-007</v>
      </c>
    </row>
    <row r="1426" customFormat="false" ht="12.8" hidden="false" customHeight="false" outlineLevel="0" collapsed="false">
      <c r="A1426" s="0" t="n">
        <v>0.0134493808776</v>
      </c>
      <c r="B1426" s="1" t="n">
        <v>1.90692334248E-007</v>
      </c>
    </row>
    <row r="1427" customFormat="false" ht="12.8" hidden="false" customHeight="false" outlineLevel="0" collapsed="false">
      <c r="A1427" s="0" t="n">
        <v>0.0134346870767</v>
      </c>
      <c r="B1427" s="1" t="n">
        <v>1.903589095E-007</v>
      </c>
    </row>
    <row r="1428" customFormat="false" ht="12.8" hidden="false" customHeight="false" outlineLevel="0" collapsed="false">
      <c r="A1428" s="0" t="n">
        <v>0.0134200234221</v>
      </c>
      <c r="B1428" s="1" t="n">
        <v>1.90026358748E-007</v>
      </c>
    </row>
    <row r="1429" customFormat="false" ht="12.8" hidden="false" customHeight="false" outlineLevel="0" collapsed="false">
      <c r="A1429" s="0" t="n">
        <v>0.0134053898243</v>
      </c>
      <c r="B1429" s="1" t="n">
        <v>1.89694678939E-007</v>
      </c>
    </row>
    <row r="1430" customFormat="false" ht="12.8" hidden="false" customHeight="false" outlineLevel="0" collapsed="false">
      <c r="A1430" s="0" t="n">
        <v>0.0133907861938</v>
      </c>
      <c r="B1430" s="1" t="n">
        <v>1.89363867034E-007</v>
      </c>
    </row>
    <row r="1431" customFormat="false" ht="12.8" hidden="false" customHeight="false" outlineLevel="0" collapsed="false">
      <c r="A1431" s="0" t="n">
        <v>0.0133762124415</v>
      </c>
      <c r="B1431" s="1" t="n">
        <v>1.89033920007E-007</v>
      </c>
    </row>
    <row r="1432" customFormat="false" ht="12.8" hidden="false" customHeight="false" outlineLevel="0" collapsed="false">
      <c r="A1432" s="0" t="n">
        <v>0.0133616684788</v>
      </c>
      <c r="B1432" s="1" t="n">
        <v>1.88704834844E-007</v>
      </c>
    </row>
    <row r="1433" customFormat="false" ht="12.8" hidden="false" customHeight="false" outlineLevel="0" collapsed="false">
      <c r="A1433" s="0" t="n">
        <v>0.0133471542172</v>
      </c>
      <c r="B1433" s="1" t="n">
        <v>1.88376608549E-007</v>
      </c>
    </row>
    <row r="1434" customFormat="false" ht="12.8" hidden="false" customHeight="false" outlineLevel="0" collapsed="false">
      <c r="A1434" s="0" t="n">
        <v>0.0133326695689</v>
      </c>
      <c r="B1434" s="1" t="n">
        <v>1.88049238132E-007</v>
      </c>
    </row>
    <row r="1435" customFormat="false" ht="12.8" hidden="false" customHeight="false" outlineLevel="0" collapsed="false">
      <c r="A1435" s="0" t="n">
        <v>0.0133182144461</v>
      </c>
      <c r="B1435" s="1" t="n">
        <v>1.87722720616E-007</v>
      </c>
    </row>
    <row r="1436" customFormat="false" ht="12.8" hidden="false" customHeight="false" outlineLevel="0" collapsed="false">
      <c r="A1436" s="0" t="n">
        <v>0.0133037887614</v>
      </c>
      <c r="B1436" s="1" t="n">
        <v>1.87397053047E-007</v>
      </c>
    </row>
    <row r="1437" customFormat="false" ht="12.8" hidden="false" customHeight="false" outlineLevel="0" collapsed="false">
      <c r="A1437" s="0" t="n">
        <v>0.0132893924279</v>
      </c>
      <c r="B1437" s="1" t="n">
        <v>1.87072232473E-007</v>
      </c>
    </row>
    <row r="1438" customFormat="false" ht="12.8" hidden="false" customHeight="false" outlineLevel="0" collapsed="false">
      <c r="A1438" s="0" t="n">
        <v>0.0132750253589</v>
      </c>
      <c r="B1438" s="1" t="n">
        <v>1.8674825596E-007</v>
      </c>
    </row>
    <row r="1439" customFormat="false" ht="12.8" hidden="false" customHeight="false" outlineLevel="0" collapsed="false">
      <c r="A1439" s="0" t="n">
        <v>0.0132606874681</v>
      </c>
      <c r="B1439" s="1" t="n">
        <v>1.86425120583E-007</v>
      </c>
    </row>
    <row r="1440" customFormat="false" ht="12.8" hidden="false" customHeight="false" outlineLevel="0" collapsed="false">
      <c r="A1440" s="0" t="n">
        <v>0.0132463786694</v>
      </c>
      <c r="B1440" s="1" t="n">
        <v>1.86102823435E-007</v>
      </c>
    </row>
    <row r="1441" customFormat="false" ht="12.8" hidden="false" customHeight="false" outlineLevel="0" collapsed="false">
      <c r="A1441" s="0" t="n">
        <v>0.0132320988773</v>
      </c>
      <c r="B1441" s="1" t="n">
        <v>1.85781361618E-007</v>
      </c>
    </row>
    <row r="1442" customFormat="false" ht="12.8" hidden="false" customHeight="false" outlineLevel="0" collapsed="false">
      <c r="A1442" s="0" t="n">
        <v>0.0132178480063</v>
      </c>
      <c r="B1442" s="1" t="n">
        <v>1.85460732246E-007</v>
      </c>
    </row>
    <row r="1443" customFormat="false" ht="12.8" hidden="false" customHeight="false" outlineLevel="0" collapsed="false">
      <c r="A1443" s="0" t="n">
        <v>0.0132036259715</v>
      </c>
      <c r="B1443" s="1" t="n">
        <v>1.85140932447E-007</v>
      </c>
    </row>
    <row r="1444" customFormat="false" ht="12.8" hidden="false" customHeight="false" outlineLevel="0" collapsed="false">
      <c r="A1444" s="0" t="n">
        <v>0.0131894326882</v>
      </c>
      <c r="B1444" s="1" t="n">
        <v>1.84821959362E-007</v>
      </c>
    </row>
    <row r="1445" customFormat="false" ht="12.8" hidden="false" customHeight="false" outlineLevel="0" collapsed="false">
      <c r="A1445" s="0" t="n">
        <v>0.0131752680719</v>
      </c>
      <c r="B1445" s="1" t="n">
        <v>1.84503810141E-007</v>
      </c>
    </row>
    <row r="1446" customFormat="false" ht="12.8" hidden="false" customHeight="false" outlineLevel="0" collapsed="false">
      <c r="A1446" s="0" t="n">
        <v>0.0131611320388</v>
      </c>
      <c r="B1446" s="1" t="n">
        <v>1.84186481952E-007</v>
      </c>
    </row>
    <row r="1447" customFormat="false" ht="12.8" hidden="false" customHeight="false" outlineLevel="0" collapsed="false">
      <c r="A1447" s="0" t="n">
        <v>0.013147024505</v>
      </c>
      <c r="B1447" s="1" t="n">
        <v>1.83869971968E-007</v>
      </c>
    </row>
    <row r="1448" customFormat="false" ht="12.8" hidden="false" customHeight="false" outlineLevel="0" collapsed="false">
      <c r="A1448" s="0" t="n">
        <v>0.0131329453871</v>
      </c>
      <c r="B1448" s="1" t="n">
        <v>1.8355427738E-007</v>
      </c>
    </row>
    <row r="1449" customFormat="false" ht="12.8" hidden="false" customHeight="false" outlineLevel="0" collapsed="false">
      <c r="A1449" s="0" t="n">
        <v>0.0131188946021</v>
      </c>
      <c r="B1449" s="1" t="n">
        <v>1.83239395389E-007</v>
      </c>
    </row>
    <row r="1450" customFormat="false" ht="12.8" hidden="false" customHeight="false" outlineLevel="0" collapsed="false">
      <c r="A1450" s="0" t="n">
        <v>0.0131048720673</v>
      </c>
      <c r="B1450" s="1" t="n">
        <v>1.82925323207E-007</v>
      </c>
    </row>
    <row r="1451" customFormat="false" ht="12.8" hidden="false" customHeight="false" outlineLevel="0" collapsed="false">
      <c r="A1451" s="0" t="n">
        <v>0.0130908777001</v>
      </c>
      <c r="B1451" s="1" t="n">
        <v>1.8261205806E-007</v>
      </c>
    </row>
    <row r="1452" customFormat="false" ht="12.8" hidden="false" customHeight="false" outlineLevel="0" collapsed="false">
      <c r="A1452" s="0" t="n">
        <v>0.0130769114184</v>
      </c>
      <c r="B1452" s="1" t="n">
        <v>1.82299597184E-007</v>
      </c>
    </row>
    <row r="1453" customFormat="false" ht="12.8" hidden="false" customHeight="false" outlineLevel="0" collapsed="false">
      <c r="A1453" s="0" t="n">
        <v>0.0130629731404</v>
      </c>
      <c r="B1453" s="1" t="n">
        <v>1.81987937827E-007</v>
      </c>
    </row>
    <row r="1454" customFormat="false" ht="12.8" hidden="false" customHeight="false" outlineLevel="0" collapsed="false">
      <c r="A1454" s="0" t="n">
        <v>0.0130490627847</v>
      </c>
      <c r="B1454" s="1" t="n">
        <v>1.8167707725E-007</v>
      </c>
    </row>
    <row r="1455" customFormat="false" ht="12.8" hidden="false" customHeight="false" outlineLevel="0" collapsed="false">
      <c r="A1455" s="0" t="n">
        <v>0.0130351802699</v>
      </c>
      <c r="B1455" s="1" t="n">
        <v>1.81367012725E-007</v>
      </c>
    </row>
    <row r="1456" customFormat="false" ht="12.8" hidden="false" customHeight="false" outlineLevel="0" collapsed="false">
      <c r="A1456" s="0" t="n">
        <v>0.0130213255153</v>
      </c>
      <c r="B1456" s="1" t="n">
        <v>1.81057741536E-007</v>
      </c>
    </row>
    <row r="1457" customFormat="false" ht="12.8" hidden="false" customHeight="false" outlineLevel="0" collapsed="false">
      <c r="A1457" s="0" t="n">
        <v>0.0130074984402</v>
      </c>
      <c r="B1457" s="1" t="n">
        <v>1.80749260977E-007</v>
      </c>
    </row>
    <row r="1458" customFormat="false" ht="12.8" hidden="false" customHeight="false" outlineLevel="0" collapsed="false">
      <c r="A1458" s="0" t="n">
        <v>0.0129936989643</v>
      </c>
      <c r="B1458" s="1" t="n">
        <v>1.80441568357E-007</v>
      </c>
    </row>
    <row r="1459" customFormat="false" ht="12.8" hidden="false" customHeight="false" outlineLevel="0" collapsed="false">
      <c r="A1459" s="0" t="n">
        <v>0.0129799270077</v>
      </c>
      <c r="B1459" s="1" t="n">
        <v>1.80134660991E-007</v>
      </c>
    </row>
    <row r="1460" customFormat="false" ht="12.8" hidden="false" customHeight="false" outlineLevel="0" collapsed="false">
      <c r="A1460" s="0" t="n">
        <v>0.0129661824906</v>
      </c>
      <c r="B1460" s="1" t="n">
        <v>1.79828536213E-007</v>
      </c>
    </row>
    <row r="1461" customFormat="false" ht="12.8" hidden="false" customHeight="false" outlineLevel="0" collapsed="false">
      <c r="A1461" s="0" t="n">
        <v>0.0129524653338</v>
      </c>
      <c r="B1461" s="1" t="n">
        <v>1.7952319136E-007</v>
      </c>
    </row>
    <row r="1462" customFormat="false" ht="12.8" hidden="false" customHeight="false" outlineLevel="0" collapsed="false">
      <c r="A1462" s="0" t="n">
        <v>0.0129387754581</v>
      </c>
      <c r="B1462" s="1" t="n">
        <v>1.79218623785E-007</v>
      </c>
    </row>
    <row r="1463" customFormat="false" ht="12.8" hidden="false" customHeight="false" outlineLevel="0" collapsed="false">
      <c r="A1463" s="0" t="n">
        <v>0.0129251127848</v>
      </c>
      <c r="B1463" s="1" t="n">
        <v>1.78914830853E-007</v>
      </c>
    </row>
    <row r="1464" customFormat="false" ht="12.8" hidden="false" customHeight="false" outlineLevel="0" collapsed="false">
      <c r="A1464" s="0" t="n">
        <v>0.0129114772354</v>
      </c>
      <c r="B1464" s="1" t="n">
        <v>1.78611809937E-007</v>
      </c>
    </row>
    <row r="1465" customFormat="false" ht="12.8" hidden="false" customHeight="false" outlineLevel="0" collapsed="false">
      <c r="A1465" s="0" t="n">
        <v>0.0128978687317</v>
      </c>
      <c r="B1465" s="1" t="n">
        <v>1.78309558425E-007</v>
      </c>
    </row>
    <row r="1466" customFormat="false" ht="12.8" hidden="false" customHeight="false" outlineLevel="0" collapsed="false">
      <c r="A1466" s="0" t="n">
        <v>0.0128842871958</v>
      </c>
      <c r="B1466" s="1" t="n">
        <v>1.78008073711E-007</v>
      </c>
    </row>
    <row r="1467" customFormat="false" ht="12.8" hidden="false" customHeight="false" outlineLevel="0" collapsed="false">
      <c r="A1467" s="0" t="n">
        <v>0.0128707325501</v>
      </c>
      <c r="B1467" s="1" t="n">
        <v>1.77707353205E-007</v>
      </c>
    </row>
    <row r="1468" customFormat="false" ht="12.8" hidden="false" customHeight="false" outlineLevel="0" collapsed="false">
      <c r="A1468" s="0" t="n">
        <v>0.0128572047173</v>
      </c>
      <c r="B1468" s="1" t="n">
        <v>1.77407394325E-007</v>
      </c>
    </row>
    <row r="1469" customFormat="false" ht="12.8" hidden="false" customHeight="false" outlineLevel="0" collapsed="false">
      <c r="A1469" s="0" t="n">
        <v>0.0128437036203</v>
      </c>
      <c r="B1469" s="1" t="n">
        <v>1.771081945E-007</v>
      </c>
    </row>
    <row r="1470" customFormat="false" ht="12.8" hidden="false" customHeight="false" outlineLevel="0" collapsed="false">
      <c r="A1470" s="0" t="n">
        <v>0.0128302291826</v>
      </c>
      <c r="B1470" s="1" t="n">
        <v>1.76809751171E-007</v>
      </c>
    </row>
    <row r="1471" customFormat="false" ht="12.8" hidden="false" customHeight="false" outlineLevel="0" collapsed="false">
      <c r="A1471" s="0" t="n">
        <v>0.0128167813276</v>
      </c>
      <c r="B1471" s="1" t="n">
        <v>1.7651206179E-007</v>
      </c>
    </row>
    <row r="1472" customFormat="false" ht="12.8" hidden="false" customHeight="false" outlineLevel="0" collapsed="false">
      <c r="A1472" s="0" t="n">
        <v>0.0128033599791</v>
      </c>
      <c r="B1472" s="1" t="n">
        <v>1.76215123818E-007</v>
      </c>
    </row>
    <row r="1473" customFormat="false" ht="12.8" hidden="false" customHeight="false" outlineLevel="0" collapsed="false">
      <c r="A1473" s="0" t="n">
        <v>0.0127899650613</v>
      </c>
      <c r="B1473" s="1" t="n">
        <v>1.75918934729E-007</v>
      </c>
    </row>
    <row r="1474" customFormat="false" ht="12.8" hidden="false" customHeight="false" outlineLevel="0" collapsed="false">
      <c r="A1474" s="0" t="n">
        <v>0.0127765964987</v>
      </c>
      <c r="B1474" s="1" t="n">
        <v>1.75623492004E-007</v>
      </c>
    </row>
    <row r="1475" customFormat="false" ht="12.8" hidden="false" customHeight="false" outlineLevel="0" collapsed="false">
      <c r="A1475" s="0" t="n">
        <v>0.0127632542158</v>
      </c>
      <c r="B1475" s="1" t="n">
        <v>1.75328793139E-007</v>
      </c>
    </row>
    <row r="1476" customFormat="false" ht="12.8" hidden="false" customHeight="false" outlineLevel="0" collapsed="false">
      <c r="A1476" s="0" t="n">
        <v>0.0127499381377</v>
      </c>
      <c r="B1476" s="1" t="n">
        <v>1.75034835637E-007</v>
      </c>
    </row>
    <row r="1477" customFormat="false" ht="12.8" hidden="false" customHeight="false" outlineLevel="0" collapsed="false">
      <c r="A1477" s="0" t="n">
        <v>0.0127366481897</v>
      </c>
      <c r="B1477" s="1" t="n">
        <v>1.74741617015E-007</v>
      </c>
    </row>
    <row r="1478" customFormat="false" ht="12.8" hidden="false" customHeight="false" outlineLevel="0" collapsed="false">
      <c r="A1478" s="0" t="n">
        <v>0.0127233842972</v>
      </c>
      <c r="B1478" s="1" t="n">
        <v>1.74449134795E-007</v>
      </c>
    </row>
    <row r="1479" customFormat="false" ht="12.8" hidden="false" customHeight="false" outlineLevel="0" collapsed="false">
      <c r="A1479" s="0" t="n">
        <v>0.0127101463861</v>
      </c>
      <c r="B1479" s="1" t="n">
        <v>1.74157386514E-007</v>
      </c>
    </row>
    <row r="1480" customFormat="false" ht="12.8" hidden="false" customHeight="false" outlineLevel="0" collapsed="false">
      <c r="A1480" s="0" t="n">
        <v>0.0126969343825</v>
      </c>
      <c r="B1480" s="1" t="n">
        <v>1.73866369719E-007</v>
      </c>
    </row>
    <row r="1481" customFormat="false" ht="12.8" hidden="false" customHeight="false" outlineLevel="0" collapsed="false">
      <c r="A1481" s="0" t="n">
        <v>0.0126837482127</v>
      </c>
      <c r="B1481" s="1" t="n">
        <v>1.73576081967E-007</v>
      </c>
    </row>
    <row r="1482" customFormat="false" ht="12.8" hidden="false" customHeight="false" outlineLevel="0" collapsed="false">
      <c r="A1482" s="0" t="n">
        <v>0.0126705878034</v>
      </c>
      <c r="B1482" s="1" t="n">
        <v>1.73286520819E-007</v>
      </c>
    </row>
    <row r="1483" customFormat="false" ht="12.8" hidden="false" customHeight="false" outlineLevel="0" collapsed="false">
      <c r="A1483" s="0" t="n">
        <v>0.0126574530814</v>
      </c>
      <c r="B1483" s="1" t="n">
        <v>1.72997683858E-007</v>
      </c>
    </row>
    <row r="1484" customFormat="false" ht="12.8" hidden="false" customHeight="false" outlineLevel="0" collapsed="false">
      <c r="A1484" s="0" t="n">
        <v>0.012644343974</v>
      </c>
      <c r="B1484" s="1" t="n">
        <v>1.72709568667E-007</v>
      </c>
    </row>
    <row r="1485" customFormat="false" ht="12.8" hidden="false" customHeight="false" outlineLevel="0" collapsed="false">
      <c r="A1485" s="0" t="n">
        <v>0.0126312604085</v>
      </c>
      <c r="B1485" s="1" t="n">
        <v>1.72422172842E-007</v>
      </c>
    </row>
    <row r="1486" customFormat="false" ht="12.8" hidden="false" customHeight="false" outlineLevel="0" collapsed="false">
      <c r="A1486" s="0" t="n">
        <v>0.0126182023128</v>
      </c>
      <c r="B1486" s="1" t="n">
        <v>1.72135493993E-007</v>
      </c>
    </row>
    <row r="1487" customFormat="false" ht="12.8" hidden="false" customHeight="false" outlineLevel="0" collapsed="false">
      <c r="A1487" s="0" t="n">
        <v>0.0126051696147</v>
      </c>
      <c r="B1487" s="1" t="n">
        <v>1.71849529733E-007</v>
      </c>
    </row>
    <row r="1488" customFormat="false" ht="12.8" hidden="false" customHeight="false" outlineLevel="0" collapsed="false">
      <c r="A1488" s="0" t="n">
        <v>0.0125921622426</v>
      </c>
      <c r="B1488" s="1" t="n">
        <v>1.71564277691E-007</v>
      </c>
    </row>
    <row r="1489" customFormat="false" ht="12.8" hidden="false" customHeight="false" outlineLevel="0" collapsed="false">
      <c r="A1489" s="0" t="n">
        <v>0.0125791801249</v>
      </c>
      <c r="B1489" s="1" t="n">
        <v>1.71279735501E-007</v>
      </c>
    </row>
    <row r="1490" customFormat="false" ht="12.8" hidden="false" customHeight="false" outlineLevel="0" collapsed="false">
      <c r="A1490" s="0" t="n">
        <v>0.0125662231904</v>
      </c>
      <c r="B1490" s="1" t="n">
        <v>1.70995900813E-007</v>
      </c>
    </row>
    <row r="1491" customFormat="false" ht="12.8" hidden="false" customHeight="false" outlineLevel="0" collapsed="false">
      <c r="A1491" s="0" t="n">
        <v>0.0125532913682</v>
      </c>
      <c r="B1491" s="1" t="n">
        <v>1.70712771278E-007</v>
      </c>
    </row>
    <row r="1492" customFormat="false" ht="12.8" hidden="false" customHeight="false" outlineLevel="0" collapsed="false">
      <c r="A1492" s="0" t="n">
        <v>0.0125403845875</v>
      </c>
      <c r="B1492" s="1" t="n">
        <v>1.70430344565E-007</v>
      </c>
    </row>
    <row r="1493" customFormat="false" ht="12.8" hidden="false" customHeight="false" outlineLevel="0" collapsed="false">
      <c r="A1493" s="0" t="n">
        <v>0.0125275027779</v>
      </c>
      <c r="B1493" s="1" t="n">
        <v>1.70148618347E-007</v>
      </c>
    </row>
    <row r="1494" customFormat="false" ht="12.8" hidden="false" customHeight="false" outlineLevel="0" collapsed="false">
      <c r="A1494" s="0" t="n">
        <v>0.0125146458693</v>
      </c>
      <c r="B1494" s="1" t="n">
        <v>1.69867590311E-007</v>
      </c>
    </row>
    <row r="1495" customFormat="false" ht="12.8" hidden="false" customHeight="false" outlineLevel="0" collapsed="false">
      <c r="A1495" s="0" t="n">
        <v>0.0125018137916</v>
      </c>
      <c r="B1495" s="1" t="n">
        <v>1.69587258152E-007</v>
      </c>
    </row>
    <row r="1496" customFormat="false" ht="12.8" hidden="false" customHeight="false" outlineLevel="0" collapsed="false">
      <c r="A1496" s="0" t="n">
        <v>0.0124890064752</v>
      </c>
      <c r="B1496" s="1" t="n">
        <v>1.6930761957E-007</v>
      </c>
    </row>
    <row r="1497" customFormat="false" ht="12.8" hidden="false" customHeight="false" outlineLevel="0" collapsed="false">
      <c r="A1497" s="0" t="n">
        <v>0.0124762238508</v>
      </c>
      <c r="B1497" s="1" t="n">
        <v>1.69028672282E-007</v>
      </c>
    </row>
    <row r="1498" customFormat="false" ht="12.8" hidden="false" customHeight="false" outlineLevel="0" collapsed="false">
      <c r="A1498" s="0" t="n">
        <v>0.0124634658491</v>
      </c>
      <c r="B1498" s="1" t="n">
        <v>1.68750414009E-007</v>
      </c>
    </row>
    <row r="1499" customFormat="false" ht="12.8" hidden="false" customHeight="false" outlineLevel="0" collapsed="false">
      <c r="A1499" s="0" t="n">
        <v>0.0124507324013</v>
      </c>
      <c r="B1499" s="1" t="n">
        <v>1.68472842482E-007</v>
      </c>
    </row>
    <row r="1500" customFormat="false" ht="12.8" hidden="false" customHeight="false" outlineLevel="0" collapsed="false">
      <c r="A1500" s="0" t="n">
        <v>0.0124380234386</v>
      </c>
      <c r="B1500" s="1" t="n">
        <v>1.68195955447E-007</v>
      </c>
    </row>
    <row r="1501" customFormat="false" ht="12.8" hidden="false" customHeight="false" outlineLevel="0" collapsed="false">
      <c r="A1501" s="0" t="n">
        <v>0.0124253388927</v>
      </c>
      <c r="B1501" s="1" t="n">
        <v>1.6791975065E-007</v>
      </c>
    </row>
    <row r="1502" customFormat="false" ht="12.8" hidden="false" customHeight="false" outlineLevel="0" collapsed="false">
      <c r="A1502" s="0" t="n">
        <v>0.0124126786954</v>
      </c>
      <c r="B1502" s="1" t="n">
        <v>1.67644225854E-007</v>
      </c>
    </row>
    <row r="1503" customFormat="false" ht="12.8" hidden="false" customHeight="false" outlineLevel="0" collapsed="false">
      <c r="A1503" s="0" t="n">
        <v>0.0124000427789</v>
      </c>
      <c r="B1503" s="1" t="n">
        <v>1.67369378826E-007</v>
      </c>
    </row>
    <row r="1504" customFormat="false" ht="12.8" hidden="false" customHeight="false" outlineLevel="0" collapsed="false">
      <c r="A1504" s="0" t="n">
        <v>0.0123874310753</v>
      </c>
      <c r="B1504" s="1" t="n">
        <v>1.67095207347E-007</v>
      </c>
    </row>
    <row r="1505" customFormat="false" ht="12.8" hidden="false" customHeight="false" outlineLevel="0" collapsed="false">
      <c r="A1505" s="0" t="n">
        <v>0.0123748435175</v>
      </c>
      <c r="B1505" s="1" t="n">
        <v>1.66821709201E-007</v>
      </c>
    </row>
    <row r="1506" customFormat="false" ht="12.8" hidden="false" customHeight="false" outlineLevel="0" collapsed="false">
      <c r="A1506" s="0" t="n">
        <v>0.012362280038</v>
      </c>
      <c r="B1506" s="1" t="n">
        <v>1.66548882188E-007</v>
      </c>
    </row>
    <row r="1507" customFormat="false" ht="12.8" hidden="false" customHeight="false" outlineLevel="0" collapsed="false">
      <c r="A1507" s="0" t="n">
        <v>0.0123497405701</v>
      </c>
      <c r="B1507" s="1" t="n">
        <v>1.6627672411E-007</v>
      </c>
    </row>
    <row r="1508" customFormat="false" ht="12.8" hidden="false" customHeight="false" outlineLevel="0" collapsed="false">
      <c r="A1508" s="0" t="n">
        <v>0.0123372250471</v>
      </c>
      <c r="B1508" s="1" t="n">
        <v>1.66005232783E-007</v>
      </c>
    </row>
    <row r="1509" customFormat="false" ht="12.8" hidden="false" customHeight="false" outlineLevel="0" collapsed="false">
      <c r="A1509" s="0" t="n">
        <v>0.0123247334025</v>
      </c>
      <c r="B1509" s="1" t="n">
        <v>1.65734406032E-007</v>
      </c>
    </row>
    <row r="1510" customFormat="false" ht="12.8" hidden="false" customHeight="false" outlineLevel="0" collapsed="false">
      <c r="A1510" s="0" t="n">
        <v>0.01231226557</v>
      </c>
      <c r="B1510" s="1" t="n">
        <v>1.65464241687E-007</v>
      </c>
    </row>
    <row r="1511" customFormat="false" ht="12.8" hidden="false" customHeight="false" outlineLevel="0" collapsed="false">
      <c r="A1511" s="0" t="n">
        <v>0.0122998214839</v>
      </c>
      <c r="B1511" s="1" t="n">
        <v>1.6519473759E-007</v>
      </c>
    </row>
    <row r="1512" customFormat="false" ht="12.8" hidden="false" customHeight="false" outlineLevel="0" collapsed="false">
      <c r="A1512" s="0" t="n">
        <v>0.0122874010782</v>
      </c>
      <c r="B1512" s="1" t="n">
        <v>1.6492589159E-007</v>
      </c>
    </row>
    <row r="1513" customFormat="false" ht="12.8" hidden="false" customHeight="false" outlineLevel="0" collapsed="false">
      <c r="A1513" s="0" t="n">
        <v>0.0122750042876</v>
      </c>
      <c r="B1513" s="1" t="n">
        <v>1.64657701549E-007</v>
      </c>
    </row>
    <row r="1514" customFormat="false" ht="12.8" hidden="false" customHeight="false" outlineLevel="0" collapsed="false">
      <c r="A1514" s="0" t="n">
        <v>0.0122626310467</v>
      </c>
      <c r="B1514" s="1" t="n">
        <v>1.6439016533E-007</v>
      </c>
    </row>
    <row r="1515" customFormat="false" ht="12.8" hidden="false" customHeight="false" outlineLevel="0" collapsed="false">
      <c r="A1515" s="0" t="n">
        <v>0.0122502812907</v>
      </c>
      <c r="B1515" s="1" t="n">
        <v>1.64123280811E-007</v>
      </c>
    </row>
    <row r="1516" customFormat="false" ht="12.8" hidden="false" customHeight="false" outlineLevel="0" collapsed="false">
      <c r="A1516" s="0" t="n">
        <v>0.0122379549546</v>
      </c>
      <c r="B1516" s="1" t="n">
        <v>1.63857045875E-007</v>
      </c>
    </row>
    <row r="1517" customFormat="false" ht="12.8" hidden="false" customHeight="false" outlineLevel="0" collapsed="false">
      <c r="A1517" s="0" t="n">
        <v>0.012225651974</v>
      </c>
      <c r="B1517" s="1" t="n">
        <v>1.63591458419E-007</v>
      </c>
    </row>
    <row r="1518" customFormat="false" ht="12.8" hidden="false" customHeight="false" outlineLevel="0" collapsed="false">
      <c r="A1518" s="0" t="n">
        <v>0.0122133722845</v>
      </c>
      <c r="B1518" s="1" t="n">
        <v>1.63326516339E-007</v>
      </c>
    </row>
    <row r="1519" customFormat="false" ht="12.8" hidden="false" customHeight="false" outlineLevel="0" collapsed="false">
      <c r="A1519" s="0" t="n">
        <v>0.0122011158221</v>
      </c>
      <c r="B1519" s="1" t="n">
        <v>1.6306221755E-007</v>
      </c>
    </row>
    <row r="1520" customFormat="false" ht="12.8" hidden="false" customHeight="false" outlineLevel="0" collapsed="false">
      <c r="A1520" s="0" t="n">
        <v>0.0121888825229</v>
      </c>
      <c r="B1520" s="1" t="n">
        <v>1.6279855997E-007</v>
      </c>
    </row>
    <row r="1521" customFormat="false" ht="12.8" hidden="false" customHeight="false" outlineLevel="0" collapsed="false">
      <c r="A1521" s="0" t="n">
        <v>0.0121766723232</v>
      </c>
      <c r="B1521" s="1" t="n">
        <v>1.62535541524E-007</v>
      </c>
    </row>
    <row r="1522" customFormat="false" ht="12.8" hidden="false" customHeight="false" outlineLevel="0" collapsed="false">
      <c r="A1522" s="0" t="n">
        <v>0.0121644851598</v>
      </c>
      <c r="B1522" s="1" t="n">
        <v>1.62273160149E-007</v>
      </c>
    </row>
    <row r="1523" customFormat="false" ht="12.8" hidden="false" customHeight="false" outlineLevel="0" collapsed="false">
      <c r="A1523" s="0" t="n">
        <v>0.0121523209693</v>
      </c>
      <c r="B1523" s="1" t="n">
        <v>1.62011413786E-007</v>
      </c>
    </row>
    <row r="1524" customFormat="false" ht="12.8" hidden="false" customHeight="false" outlineLevel="0" collapsed="false">
      <c r="A1524" s="0" t="n">
        <v>0.0121401796889</v>
      </c>
      <c r="B1524" s="1" t="n">
        <v>1.61750300393E-007</v>
      </c>
    </row>
    <row r="1525" customFormat="false" ht="12.8" hidden="false" customHeight="false" outlineLevel="0" collapsed="false">
      <c r="A1525" s="0" t="n">
        <v>0.0121280612558</v>
      </c>
      <c r="B1525" s="1" t="n">
        <v>1.61489817924E-007</v>
      </c>
    </row>
    <row r="1526" customFormat="false" ht="12.8" hidden="false" customHeight="false" outlineLevel="0" collapsed="false">
      <c r="A1526" s="0" t="n">
        <v>0.0121159656077</v>
      </c>
      <c r="B1526" s="1" t="n">
        <v>1.61229964351E-007</v>
      </c>
    </row>
    <row r="1527" customFormat="false" ht="12.8" hidden="false" customHeight="false" outlineLevel="0" collapsed="false">
      <c r="A1527" s="0" t="n">
        <v>0.0121038926821</v>
      </c>
      <c r="B1527" s="1" t="n">
        <v>1.6097073765E-007</v>
      </c>
    </row>
    <row r="1528" customFormat="false" ht="12.8" hidden="false" customHeight="false" outlineLevel="0" collapsed="false">
      <c r="A1528" s="0" t="n">
        <v>0.012091842417</v>
      </c>
      <c r="B1528" s="1" t="n">
        <v>1.60712135806E-007</v>
      </c>
    </row>
    <row r="1529" customFormat="false" ht="12.8" hidden="false" customHeight="false" outlineLevel="0" collapsed="false">
      <c r="A1529" s="0" t="n">
        <v>0.0120798147507</v>
      </c>
      <c r="B1529" s="1" t="n">
        <v>1.60454156811E-007</v>
      </c>
    </row>
    <row r="1530" customFormat="false" ht="12.8" hidden="false" customHeight="false" outlineLevel="0" collapsed="false">
      <c r="A1530" s="0" t="n">
        <v>0.0120678096214</v>
      </c>
      <c r="B1530" s="1" t="n">
        <v>1.60196798668E-007</v>
      </c>
    </row>
    <row r="1531" customFormat="false" ht="12.8" hidden="false" customHeight="false" outlineLevel="0" collapsed="false">
      <c r="A1531" s="0" t="n">
        <v>0.0120558269679</v>
      </c>
      <c r="B1531" s="1" t="n">
        <v>1.59940059384E-007</v>
      </c>
    </row>
    <row r="1532" customFormat="false" ht="12.8" hidden="false" customHeight="false" outlineLevel="0" collapsed="false">
      <c r="A1532" s="0" t="n">
        <v>0.0120438667289</v>
      </c>
      <c r="B1532" s="1" t="n">
        <v>1.59683936976E-007</v>
      </c>
    </row>
    <row r="1533" customFormat="false" ht="12.8" hidden="false" customHeight="false" outlineLevel="0" collapsed="false">
      <c r="A1533" s="0" t="n">
        <v>0.0120319288436</v>
      </c>
      <c r="B1533" s="1" t="n">
        <v>1.59428429469E-007</v>
      </c>
    </row>
    <row r="1534" customFormat="false" ht="12.8" hidden="false" customHeight="false" outlineLevel="0" collapsed="false">
      <c r="A1534" s="0" t="n">
        <v>0.0120200132511</v>
      </c>
      <c r="B1534" s="1" t="n">
        <v>1.59173534897E-007</v>
      </c>
    </row>
    <row r="1535" customFormat="false" ht="12.8" hidden="false" customHeight="false" outlineLevel="0" collapsed="false">
      <c r="A1535" s="0" t="n">
        <v>0.0120081198909</v>
      </c>
      <c r="B1535" s="1" t="n">
        <v>1.58919251301E-007</v>
      </c>
    </row>
    <row r="1536" customFormat="false" ht="12.8" hidden="false" customHeight="false" outlineLevel="0" collapsed="false">
      <c r="A1536" s="0" t="n">
        <v>0.0119962487028</v>
      </c>
      <c r="B1536" s="1" t="n">
        <v>1.58665576727E-007</v>
      </c>
    </row>
    <row r="1537" customFormat="false" ht="12.8" hidden="false" customHeight="false" outlineLevel="0" collapsed="false">
      <c r="A1537" s="0" t="n">
        <v>0.0119843996267</v>
      </c>
      <c r="B1537" s="1" t="n">
        <v>1.58412509233E-007</v>
      </c>
    </row>
    <row r="1538" customFormat="false" ht="12.8" hidden="false" customHeight="false" outlineLevel="0" collapsed="false">
      <c r="A1538" s="0" t="n">
        <v>0.0119725726026</v>
      </c>
      <c r="B1538" s="1" t="n">
        <v>1.58160046883E-007</v>
      </c>
    </row>
    <row r="1539" customFormat="false" ht="12.8" hidden="false" customHeight="false" outlineLevel="0" collapsed="false">
      <c r="A1539" s="0" t="n">
        <v>0.0119607675709</v>
      </c>
      <c r="B1539" s="1" t="n">
        <v>1.57908187749E-007</v>
      </c>
    </row>
    <row r="1540" customFormat="false" ht="12.8" hidden="false" customHeight="false" outlineLevel="0" collapsed="false">
      <c r="A1540" s="0" t="n">
        <v>0.0119489844722</v>
      </c>
      <c r="B1540" s="1" t="n">
        <v>1.57656929909E-007</v>
      </c>
    </row>
    <row r="1541" customFormat="false" ht="12.8" hidden="false" customHeight="false" outlineLevel="0" collapsed="false">
      <c r="A1541" s="0" t="n">
        <v>0.0119372232472</v>
      </c>
      <c r="B1541" s="1" t="n">
        <v>1.57406271451E-007</v>
      </c>
    </row>
    <row r="1542" customFormat="false" ht="12.8" hidden="false" customHeight="false" outlineLevel="0" collapsed="false">
      <c r="A1542" s="0" t="n">
        <v>0.0119254838368</v>
      </c>
      <c r="B1542" s="1" t="n">
        <v>1.57156210471E-007</v>
      </c>
    </row>
    <row r="1543" customFormat="false" ht="12.8" hidden="false" customHeight="false" outlineLevel="0" collapsed="false">
      <c r="A1543" s="0" t="n">
        <v>0.0119137661823</v>
      </c>
      <c r="B1543" s="1" t="n">
        <v>1.56906745068E-007</v>
      </c>
    </row>
    <row r="1544" customFormat="false" ht="12.8" hidden="false" customHeight="false" outlineLevel="0" collapsed="false">
      <c r="A1544" s="0" t="n">
        <v>0.011902070225</v>
      </c>
      <c r="B1544" s="1" t="n">
        <v>1.56657873355E-007</v>
      </c>
    </row>
    <row r="1545" customFormat="false" ht="12.8" hidden="false" customHeight="false" outlineLevel="0" collapsed="false">
      <c r="A1545" s="0" t="n">
        <v>0.0118903959065</v>
      </c>
      <c r="B1545" s="1" t="n">
        <v>1.56409593447E-007</v>
      </c>
    </row>
    <row r="1546" customFormat="false" ht="12.8" hidden="false" customHeight="false" outlineLevel="0" collapsed="false">
      <c r="A1546" s="0" t="n">
        <v>0.0118787431686</v>
      </c>
      <c r="B1546" s="1" t="n">
        <v>1.56161903471E-007</v>
      </c>
    </row>
    <row r="1547" customFormat="false" ht="12.8" hidden="false" customHeight="false" outlineLevel="0" collapsed="false">
      <c r="A1547" s="0" t="n">
        <v>0.0118671119533</v>
      </c>
      <c r="B1547" s="1" t="n">
        <v>1.55914801556E-007</v>
      </c>
    </row>
    <row r="1548" customFormat="false" ht="12.8" hidden="false" customHeight="false" outlineLevel="0" collapsed="false">
      <c r="A1548" s="0" t="n">
        <v>0.0118555022028</v>
      </c>
      <c r="B1548" s="1" t="n">
        <v>1.55668285843E-007</v>
      </c>
    </row>
    <row r="1549" customFormat="false" ht="12.8" hidden="false" customHeight="false" outlineLevel="0" collapsed="false">
      <c r="A1549" s="0" t="n">
        <v>0.0118439138594</v>
      </c>
      <c r="B1549" s="1" t="n">
        <v>1.5542235448E-007</v>
      </c>
    </row>
    <row r="1550" customFormat="false" ht="12.8" hidden="false" customHeight="false" outlineLevel="0" collapsed="false">
      <c r="A1550" s="0" t="n">
        <v>0.0118323468658</v>
      </c>
      <c r="B1550" s="1" t="n">
        <v>1.5517700562E-007</v>
      </c>
    </row>
    <row r="1551" customFormat="false" ht="12.8" hidden="false" customHeight="false" outlineLevel="0" collapsed="false">
      <c r="A1551" s="0" t="n">
        <v>0.0118208011648</v>
      </c>
      <c r="B1551" s="1" t="n">
        <v>1.54932237425E-007</v>
      </c>
    </row>
    <row r="1552" customFormat="false" ht="12.8" hidden="false" customHeight="false" outlineLevel="0" collapsed="false">
      <c r="A1552" s="0" t="n">
        <v>0.0118092766994</v>
      </c>
      <c r="B1552" s="1" t="n">
        <v>1.54688048062E-007</v>
      </c>
    </row>
    <row r="1553" customFormat="false" ht="12.8" hidden="false" customHeight="false" outlineLevel="0" collapsed="false">
      <c r="A1553" s="0" t="n">
        <v>0.0117977734128</v>
      </c>
      <c r="B1553" s="1" t="n">
        <v>1.5444443571E-007</v>
      </c>
    </row>
    <row r="1554" customFormat="false" ht="12.8" hidden="false" customHeight="false" outlineLevel="0" collapsed="false">
      <c r="A1554" s="0" t="n">
        <v>0.0117862912484</v>
      </c>
      <c r="B1554" s="1" t="n">
        <v>1.5420139855E-007</v>
      </c>
    </row>
    <row r="1555" customFormat="false" ht="12.8" hidden="false" customHeight="false" outlineLevel="0" collapsed="false">
      <c r="A1555" s="0" t="n">
        <v>0.0117748301498</v>
      </c>
      <c r="B1555" s="1" t="n">
        <v>1.53958934773E-007</v>
      </c>
    </row>
    <row r="1556" customFormat="false" ht="12.8" hidden="false" customHeight="false" outlineLevel="0" collapsed="false">
      <c r="A1556" s="0" t="n">
        <v>0.0117633900608</v>
      </c>
      <c r="B1556" s="1" t="n">
        <v>1.53717042575E-007</v>
      </c>
    </row>
    <row r="1557" customFormat="false" ht="12.8" hidden="false" customHeight="false" outlineLevel="0" collapsed="false">
      <c r="A1557" s="0" t="n">
        <v>0.0117519709254</v>
      </c>
      <c r="B1557" s="1" t="n">
        <v>1.53475720163E-007</v>
      </c>
    </row>
    <row r="1558" customFormat="false" ht="12.8" hidden="false" customHeight="false" outlineLevel="0" collapsed="false">
      <c r="A1558" s="0" t="n">
        <v>0.0117405726877</v>
      </c>
      <c r="B1558" s="1" t="n">
        <v>1.53234965746E-007</v>
      </c>
    </row>
    <row r="1559" customFormat="false" ht="12.8" hidden="false" customHeight="false" outlineLevel="0" collapsed="false">
      <c r="A1559" s="0" t="n">
        <v>0.0117291952922</v>
      </c>
      <c r="B1559" s="1" t="n">
        <v>1.52994777544E-007</v>
      </c>
    </row>
    <row r="1560" customFormat="false" ht="12.8" hidden="false" customHeight="false" outlineLevel="0" collapsed="false">
      <c r="A1560" s="0" t="n">
        <v>0.0117178386834</v>
      </c>
      <c r="B1560" s="1" t="n">
        <v>1.52755153782E-007</v>
      </c>
    </row>
    <row r="1561" customFormat="false" ht="12.8" hidden="false" customHeight="false" outlineLevel="0" collapsed="false">
      <c r="A1561" s="0" t="n">
        <v>0.0117065028061</v>
      </c>
      <c r="B1561" s="1" t="n">
        <v>1.52516092693E-007</v>
      </c>
    </row>
    <row r="1562" customFormat="false" ht="12.8" hidden="false" customHeight="false" outlineLevel="0" collapsed="false">
      <c r="A1562" s="0" t="n">
        <v>0.0116951876052</v>
      </c>
      <c r="B1562" s="1" t="n">
        <v>1.52277592517E-007</v>
      </c>
    </row>
    <row r="1563" customFormat="false" ht="12.8" hidden="false" customHeight="false" outlineLevel="0" collapsed="false">
      <c r="A1563" s="0" t="n">
        <v>0.0116838930259</v>
      </c>
      <c r="B1563" s="1" t="n">
        <v>1.52039651497E-007</v>
      </c>
    </row>
    <row r="1564" customFormat="false" ht="12.8" hidden="false" customHeight="false" outlineLevel="0" collapsed="false">
      <c r="A1564" s="0" t="n">
        <v>0.0116726190136</v>
      </c>
      <c r="B1564" s="1" t="n">
        <v>1.51802267889E-007</v>
      </c>
    </row>
    <row r="1565" customFormat="false" ht="12.8" hidden="false" customHeight="false" outlineLevel="0" collapsed="false">
      <c r="A1565" s="0" t="n">
        <v>0.0116613655137</v>
      </c>
      <c r="B1565" s="1" t="n">
        <v>1.51565439952E-007</v>
      </c>
    </row>
    <row r="1566" customFormat="false" ht="12.8" hidden="false" customHeight="false" outlineLevel="0" collapsed="false">
      <c r="A1566" s="0" t="n">
        <v>0.011650132472</v>
      </c>
      <c r="B1566" s="1" t="n">
        <v>1.51329165953E-007</v>
      </c>
    </row>
    <row r="1567" customFormat="false" ht="12.8" hidden="false" customHeight="false" outlineLevel="0" collapsed="false">
      <c r="A1567" s="0" t="n">
        <v>0.0116389198344</v>
      </c>
      <c r="B1567" s="1" t="n">
        <v>1.51093444165E-007</v>
      </c>
    </row>
    <row r="1568" customFormat="false" ht="12.8" hidden="false" customHeight="false" outlineLevel="0" collapsed="false">
      <c r="A1568" s="0" t="n">
        <v>0.011627727547</v>
      </c>
      <c r="B1568" s="1" t="n">
        <v>1.50858272869E-007</v>
      </c>
    </row>
    <row r="1569" customFormat="false" ht="12.8" hidden="false" customHeight="false" outlineLevel="0" collapsed="false">
      <c r="A1569" s="0" t="n">
        <v>0.011616555556</v>
      </c>
      <c r="B1569" s="1" t="n">
        <v>1.50623650351E-007</v>
      </c>
    </row>
    <row r="1570" customFormat="false" ht="12.8" hidden="false" customHeight="false" outlineLevel="0" collapsed="false">
      <c r="A1570" s="0" t="n">
        <v>0.0116054038079</v>
      </c>
      <c r="B1570" s="1" t="n">
        <v>1.50389574905E-007</v>
      </c>
    </row>
    <row r="1571" customFormat="false" ht="12.8" hidden="false" customHeight="false" outlineLevel="0" collapsed="false">
      <c r="A1571" s="0" t="n">
        <v>0.0115942722494</v>
      </c>
      <c r="B1571" s="1" t="n">
        <v>1.5015604483E-007</v>
      </c>
    </row>
    <row r="1572" customFormat="false" ht="12.8" hidden="false" customHeight="false" outlineLevel="0" collapsed="false">
      <c r="A1572" s="0" t="n">
        <v>0.0115831608273</v>
      </c>
      <c r="B1572" s="1" t="n">
        <v>1.49923058435E-007</v>
      </c>
    </row>
    <row r="1573" customFormat="false" ht="12.8" hidden="false" customHeight="false" outlineLevel="0" collapsed="false">
      <c r="A1573" s="0" t="n">
        <v>0.0115720694886</v>
      </c>
      <c r="B1573" s="1" t="n">
        <v>1.49690614032E-007</v>
      </c>
    </row>
    <row r="1574" customFormat="false" ht="12.8" hidden="false" customHeight="false" outlineLevel="0" collapsed="false">
      <c r="A1574" s="0" t="n">
        <v>0.0115609981805</v>
      </c>
      <c r="B1574" s="1" t="n">
        <v>1.4945870994E-007</v>
      </c>
    </row>
    <row r="1575" customFormat="false" ht="12.8" hidden="false" customHeight="false" outlineLevel="0" collapsed="false">
      <c r="A1575" s="0" t="n">
        <v>0.0115499468504</v>
      </c>
      <c r="B1575" s="1" t="n">
        <v>1.49227344487E-007</v>
      </c>
    </row>
    <row r="1576" customFormat="false" ht="12.8" hidden="false" customHeight="false" outlineLevel="0" collapsed="false">
      <c r="A1576" s="0" t="n">
        <v>0.0115389154458</v>
      </c>
      <c r="B1576" s="1" t="n">
        <v>1.48996516004E-007</v>
      </c>
    </row>
    <row r="1577" customFormat="false" ht="12.8" hidden="false" customHeight="false" outlineLevel="0" collapsed="false">
      <c r="A1577" s="0" t="n">
        <v>0.0115279039144</v>
      </c>
      <c r="B1577" s="1" t="n">
        <v>1.48766222833E-007</v>
      </c>
    </row>
    <row r="1578" customFormat="false" ht="12.8" hidden="false" customHeight="false" outlineLevel="0" collapsed="false">
      <c r="A1578" s="0" t="n">
        <v>0.0115169122043</v>
      </c>
      <c r="B1578" s="1" t="n">
        <v>1.48536463317E-007</v>
      </c>
    </row>
    <row r="1579" customFormat="false" ht="12.8" hidden="false" customHeight="false" outlineLevel="0" collapsed="false">
      <c r="A1579" s="0" t="n">
        <v>0.0115059402634</v>
      </c>
      <c r="B1579" s="1" t="n">
        <v>1.4830723581E-007</v>
      </c>
    </row>
    <row r="1580" customFormat="false" ht="12.8" hidden="false" customHeight="false" outlineLevel="0" collapsed="false">
      <c r="A1580" s="0" t="n">
        <v>0.0114949880402</v>
      </c>
      <c r="B1580" s="1" t="n">
        <v>1.48078538668E-007</v>
      </c>
    </row>
    <row r="1581" customFormat="false" ht="12.8" hidden="false" customHeight="false" outlineLevel="0" collapsed="false">
      <c r="A1581" s="0" t="n">
        <v>0.0114840554829</v>
      </c>
      <c r="B1581" s="1" t="n">
        <v>1.47850370259E-007</v>
      </c>
    </row>
    <row r="1582" customFormat="false" ht="12.8" hidden="false" customHeight="false" outlineLevel="0" collapsed="false">
      <c r="A1582" s="0" t="n">
        <v>0.0114731425402</v>
      </c>
      <c r="B1582" s="1" t="n">
        <v>1.47622728952E-007</v>
      </c>
    </row>
    <row r="1583" customFormat="false" ht="12.8" hidden="false" customHeight="false" outlineLevel="0" collapsed="false">
      <c r="A1583" s="0" t="n">
        <v>0.011462249161</v>
      </c>
      <c r="B1583" s="1" t="n">
        <v>1.47395613124E-007</v>
      </c>
    </row>
    <row r="1584" customFormat="false" ht="12.8" hidden="false" customHeight="false" outlineLevel="0" collapsed="false">
      <c r="A1584" s="0" t="n">
        <v>0.0114513752942</v>
      </c>
      <c r="B1584" s="1" t="n">
        <v>1.47169021159E-007</v>
      </c>
    </row>
    <row r="1585" customFormat="false" ht="12.8" hidden="false" customHeight="false" outlineLevel="0" collapsed="false">
      <c r="A1585" s="0" t="n">
        <v>0.0114405208889</v>
      </c>
      <c r="B1585" s="1" t="n">
        <v>1.46942951449E-007</v>
      </c>
    </row>
    <row r="1586" customFormat="false" ht="12.8" hidden="false" customHeight="false" outlineLevel="0" collapsed="false">
      <c r="A1586" s="0" t="n">
        <v>0.0114296858945</v>
      </c>
      <c r="B1586" s="1" t="n">
        <v>1.46717402386E-007</v>
      </c>
    </row>
    <row r="1587" customFormat="false" ht="12.8" hidden="false" customHeight="false" outlineLevel="0" collapsed="false">
      <c r="A1587" s="0" t="n">
        <v>0.0114188702605</v>
      </c>
      <c r="B1587" s="1" t="n">
        <v>1.46492372376E-007</v>
      </c>
    </row>
    <row r="1588" customFormat="false" ht="12.8" hidden="false" customHeight="false" outlineLevel="0" collapsed="false">
      <c r="A1588" s="0" t="n">
        <v>0.0114080739366</v>
      </c>
      <c r="B1588" s="1" t="n">
        <v>1.46267859825E-007</v>
      </c>
    </row>
    <row r="1589" customFormat="false" ht="12.8" hidden="false" customHeight="false" outlineLevel="0" collapsed="false">
      <c r="A1589" s="0" t="n">
        <v>0.0113972968725</v>
      </c>
      <c r="B1589" s="1" t="n">
        <v>1.46043863147E-007</v>
      </c>
    </row>
    <row r="1590" customFormat="false" ht="12.8" hidden="false" customHeight="false" outlineLevel="0" collapsed="false">
      <c r="A1590" s="0" t="n">
        <v>0.0113865390183</v>
      </c>
      <c r="B1590" s="1" t="n">
        <v>1.45820380764E-007</v>
      </c>
    </row>
    <row r="1591" customFormat="false" ht="12.8" hidden="false" customHeight="false" outlineLevel="0" collapsed="false">
      <c r="A1591" s="0" t="n">
        <v>0.0113758003241</v>
      </c>
      <c r="B1591" s="1" t="n">
        <v>1.45597411101E-007</v>
      </c>
    </row>
    <row r="1592" customFormat="false" ht="12.8" hidden="false" customHeight="false" outlineLevel="0" collapsed="false">
      <c r="A1592" s="0" t="n">
        <v>0.0113650807404</v>
      </c>
      <c r="B1592" s="1" t="n">
        <v>1.45374952592E-007</v>
      </c>
    </row>
    <row r="1593" customFormat="false" ht="12.8" hidden="false" customHeight="false" outlineLevel="0" collapsed="false">
      <c r="A1593" s="0" t="n">
        <v>0.0113543802176</v>
      </c>
      <c r="B1593" s="1" t="n">
        <v>1.45153003674E-007</v>
      </c>
    </row>
    <row r="1594" customFormat="false" ht="12.8" hidden="false" customHeight="false" outlineLevel="0" collapsed="false">
      <c r="A1594" s="0" t="n">
        <v>0.0113436987064</v>
      </c>
      <c r="B1594" s="1" t="n">
        <v>1.44931562793E-007</v>
      </c>
    </row>
    <row r="1595" customFormat="false" ht="12.8" hidden="false" customHeight="false" outlineLevel="0" collapsed="false">
      <c r="A1595" s="0" t="n">
        <v>0.0113330361576</v>
      </c>
      <c r="B1595" s="1" t="n">
        <v>1.44710628398E-007</v>
      </c>
    </row>
    <row r="1596" customFormat="false" ht="12.8" hidden="false" customHeight="false" outlineLevel="0" collapsed="false">
      <c r="A1596" s="0" t="n">
        <v>0.0113223925223</v>
      </c>
      <c r="B1596" s="1" t="n">
        <v>1.44490198945E-007</v>
      </c>
    </row>
    <row r="1597" customFormat="false" ht="12.8" hidden="false" customHeight="false" outlineLevel="0" collapsed="false">
      <c r="A1597" s="0" t="n">
        <v>0.0113117677517</v>
      </c>
      <c r="B1597" s="1" t="n">
        <v>1.44270272898E-007</v>
      </c>
    </row>
    <row r="1598" customFormat="false" ht="12.8" hidden="false" customHeight="false" outlineLevel="0" collapsed="false">
      <c r="A1598" s="0" t="n">
        <v>0.011301161797</v>
      </c>
      <c r="B1598" s="1" t="n">
        <v>1.44050848723E-007</v>
      </c>
    </row>
    <row r="1599" customFormat="false" ht="12.8" hidden="false" customHeight="false" outlineLevel="0" collapsed="false">
      <c r="A1599" s="0" t="n">
        <v>0.0112905746099</v>
      </c>
      <c r="B1599" s="1" t="n">
        <v>1.43831924896E-007</v>
      </c>
    </row>
    <row r="1600" customFormat="false" ht="12.8" hidden="false" customHeight="false" outlineLevel="0" collapsed="false">
      <c r="A1600" s="0" t="n">
        <v>0.0112800061419</v>
      </c>
      <c r="B1600" s="1" t="n">
        <v>1.43613499894E-007</v>
      </c>
    </row>
    <row r="1601" customFormat="false" ht="12.8" hidden="false" customHeight="false" outlineLevel="0" collapsed="false">
      <c r="A1601" s="0" t="n">
        <v>0.0112694563449</v>
      </c>
      <c r="B1601" s="1" t="n">
        <v>1.43395572203E-007</v>
      </c>
    </row>
    <row r="1602" customFormat="false" ht="12.8" hidden="false" customHeight="false" outlineLevel="0" collapsed="false">
      <c r="A1602" s="0" t="n">
        <v>0.0112589251709</v>
      </c>
      <c r="B1602" s="1" t="n">
        <v>1.43178140315E-007</v>
      </c>
    </row>
    <row r="1603" customFormat="false" ht="12.8" hidden="false" customHeight="false" outlineLevel="0" collapsed="false">
      <c r="A1603" s="0" t="n">
        <v>0.0112484125721</v>
      </c>
      <c r="B1603" s="1" t="n">
        <v>1.42961202728E-007</v>
      </c>
    </row>
    <row r="1604" customFormat="false" ht="12.8" hidden="false" customHeight="false" outlineLevel="0" collapsed="false">
      <c r="A1604" s="0" t="n">
        <v>0.0112379185008</v>
      </c>
      <c r="B1604" s="1" t="n">
        <v>1.42744757942E-007</v>
      </c>
    </row>
    <row r="1605" customFormat="false" ht="12.8" hidden="false" customHeight="false" outlineLevel="0" collapsed="false">
      <c r="A1605" s="0" t="n">
        <v>0.0112274429094</v>
      </c>
      <c r="B1605" s="1" t="n">
        <v>1.42528804468E-007</v>
      </c>
    </row>
    <row r="1606" customFormat="false" ht="12.8" hidden="false" customHeight="false" outlineLevel="0" collapsed="false">
      <c r="A1606" s="0" t="n">
        <v>0.0112169857506</v>
      </c>
      <c r="B1606" s="1" t="n">
        <v>1.42313340816E-007</v>
      </c>
    </row>
    <row r="1607" customFormat="false" ht="12.8" hidden="false" customHeight="false" outlineLevel="0" collapsed="false">
      <c r="A1607" s="0" t="n">
        <v>0.0112065469772</v>
      </c>
      <c r="B1607" s="1" t="n">
        <v>1.42098365509E-007</v>
      </c>
    </row>
    <row r="1608" customFormat="false" ht="12.8" hidden="false" customHeight="false" outlineLevel="0" collapsed="false">
      <c r="A1608" s="0" t="n">
        <v>0.0111961265421</v>
      </c>
      <c r="B1608" s="1" t="n">
        <v>1.41883877069E-007</v>
      </c>
    </row>
    <row r="1609" customFormat="false" ht="12.8" hidden="false" customHeight="false" outlineLevel="0" collapsed="false">
      <c r="A1609" s="0" t="n">
        <v>0.0111857243985</v>
      </c>
      <c r="B1609" s="1" t="n">
        <v>1.41669874031E-007</v>
      </c>
    </row>
    <row r="1610" customFormat="false" ht="12.8" hidden="false" customHeight="false" outlineLevel="0" collapsed="false">
      <c r="A1610" s="0" t="n">
        <v>0.0111753404996</v>
      </c>
      <c r="B1610" s="1" t="n">
        <v>1.41456354927E-007</v>
      </c>
    </row>
    <row r="1611" customFormat="false" ht="12.8" hidden="false" customHeight="false" outlineLevel="0" collapsed="false">
      <c r="A1611" s="0" t="n">
        <v>0.0111649747989</v>
      </c>
      <c r="B1611" s="1" t="n">
        <v>1.412433183E-007</v>
      </c>
    </row>
    <row r="1612" customFormat="false" ht="12.8" hidden="false" customHeight="false" outlineLevel="0" collapsed="false">
      <c r="A1612" s="0" t="n">
        <v>0.0111546272499</v>
      </c>
      <c r="B1612" s="1" t="n">
        <v>1.41030762698E-007</v>
      </c>
    </row>
    <row r="1613" customFormat="false" ht="12.8" hidden="false" customHeight="false" outlineLevel="0" collapsed="false">
      <c r="A1613" s="0" t="n">
        <v>0.0111442978063</v>
      </c>
      <c r="B1613" s="1" t="n">
        <v>1.40818686672E-007</v>
      </c>
    </row>
    <row r="1614" customFormat="false" ht="12.8" hidden="false" customHeight="false" outlineLevel="0" collapsed="false">
      <c r="A1614" s="0" t="n">
        <v>0.0111339864221</v>
      </c>
      <c r="B1614" s="1" t="n">
        <v>1.40607088782E-007</v>
      </c>
    </row>
    <row r="1615" customFormat="false" ht="12.8" hidden="false" customHeight="false" outlineLevel="0" collapsed="false">
      <c r="A1615" s="0" t="n">
        <v>0.0111236930513</v>
      </c>
      <c r="B1615" s="1" t="n">
        <v>1.40395967591E-007</v>
      </c>
    </row>
    <row r="1616" customFormat="false" ht="12.8" hidden="false" customHeight="false" outlineLevel="0" collapsed="false">
      <c r="A1616" s="0" t="n">
        <v>0.0111134176481</v>
      </c>
      <c r="B1616" s="1" t="n">
        <v>1.40185321666E-007</v>
      </c>
    </row>
    <row r="1617" customFormat="false" ht="12.8" hidden="false" customHeight="false" outlineLevel="0" collapsed="false">
      <c r="A1617" s="0" t="n">
        <v>0.0111031601667</v>
      </c>
      <c r="B1617" s="1" t="n">
        <v>1.39975149584E-007</v>
      </c>
    </row>
    <row r="1618" customFormat="false" ht="12.8" hidden="false" customHeight="false" outlineLevel="0" collapsed="false">
      <c r="A1618" s="0" t="n">
        <v>0.0110929205619</v>
      </c>
      <c r="B1618" s="1" t="n">
        <v>1.39765449923E-007</v>
      </c>
    </row>
    <row r="1619" customFormat="false" ht="12.8" hidden="false" customHeight="false" outlineLevel="0" collapsed="false">
      <c r="A1619" s="0" t="n">
        <v>0.0110826987881</v>
      </c>
      <c r="B1619" s="1" t="n">
        <v>1.39556221267E-007</v>
      </c>
    </row>
    <row r="1620" customFormat="false" ht="12.8" hidden="false" customHeight="false" outlineLevel="0" collapsed="false">
      <c r="A1620" s="0" t="n">
        <v>0.0110724948001</v>
      </c>
      <c r="B1620" s="1" t="n">
        <v>1.39347462208E-007</v>
      </c>
    </row>
    <row r="1621" customFormat="false" ht="12.8" hidden="false" customHeight="false" outlineLevel="0" collapsed="false">
      <c r="A1621" s="0" t="n">
        <v>0.011062308553</v>
      </c>
      <c r="B1621" s="1" t="n">
        <v>1.39139171342E-007</v>
      </c>
    </row>
    <row r="1622" customFormat="false" ht="12.8" hidden="false" customHeight="false" outlineLevel="0" collapsed="false">
      <c r="A1622" s="0" t="n">
        <v>0.0110521400019</v>
      </c>
      <c r="B1622" s="1" t="n">
        <v>1.38931347268E-007</v>
      </c>
    </row>
    <row r="1623" customFormat="false" ht="12.8" hidden="false" customHeight="false" outlineLevel="0" collapsed="false">
      <c r="A1623" s="0" t="n">
        <v>0.0110419891019</v>
      </c>
      <c r="B1623" s="1" t="n">
        <v>1.38723988591E-007</v>
      </c>
    </row>
    <row r="1624" customFormat="false" ht="12.8" hidden="false" customHeight="false" outlineLevel="0" collapsed="false">
      <c r="A1624" s="0" t="n">
        <v>0.0110318558085</v>
      </c>
      <c r="B1624" s="1" t="n">
        <v>1.38517093925E-007</v>
      </c>
    </row>
    <row r="1625" customFormat="false" ht="12.8" hidden="false" customHeight="false" outlineLevel="0" collapsed="false">
      <c r="A1625" s="0" t="n">
        <v>0.0110217400771</v>
      </c>
      <c r="B1625" s="1" t="n">
        <v>1.38310661885E-007</v>
      </c>
    </row>
    <row r="1626" customFormat="false" ht="12.8" hidden="false" customHeight="false" outlineLevel="0" collapsed="false">
      <c r="A1626" s="0" t="n">
        <v>0.0110116418636</v>
      </c>
      <c r="B1626" s="1" t="n">
        <v>1.38104691092E-007</v>
      </c>
    </row>
    <row r="1627" customFormat="false" ht="12.8" hidden="false" customHeight="false" outlineLevel="0" collapsed="false">
      <c r="A1627" s="0" t="n">
        <v>0.0110015611237</v>
      </c>
      <c r="B1627" s="1" t="n">
        <v>1.37899180173E-007</v>
      </c>
    </row>
    <row r="1628" customFormat="false" ht="12.8" hidden="false" customHeight="false" outlineLevel="0" collapsed="false">
      <c r="A1628" s="0" t="n">
        <v>0.0109914978135</v>
      </c>
      <c r="B1628" s="1" t="n">
        <v>1.3769412776E-007</v>
      </c>
    </row>
    <row r="1629" customFormat="false" ht="12.8" hidden="false" customHeight="false" outlineLevel="0" collapsed="false">
      <c r="A1629" s="0" t="n">
        <v>0.0109814518889</v>
      </c>
      <c r="B1629" s="1" t="n">
        <v>1.37489532491E-007</v>
      </c>
    </row>
    <row r="1630" customFormat="false" ht="12.8" hidden="false" customHeight="false" outlineLevel="0" collapsed="false">
      <c r="A1630" s="0" t="n">
        <v>0.0109714233064</v>
      </c>
      <c r="B1630" s="1" t="n">
        <v>1.37285393005E-007</v>
      </c>
    </row>
    <row r="1631" customFormat="false" ht="12.8" hidden="false" customHeight="false" outlineLevel="0" collapsed="false">
      <c r="A1631" s="0" t="n">
        <v>0.0109614120224</v>
      </c>
      <c r="B1631" s="1" t="n">
        <v>1.37081707951E-007</v>
      </c>
    </row>
    <row r="1632" customFormat="false" ht="12.8" hidden="false" customHeight="false" outlineLevel="0" collapsed="false">
      <c r="A1632" s="0" t="n">
        <v>0.0109514179933</v>
      </c>
      <c r="B1632" s="1" t="n">
        <v>1.3687847598E-007</v>
      </c>
    </row>
    <row r="1633" customFormat="false" ht="12.8" hidden="false" customHeight="false" outlineLevel="0" collapsed="false">
      <c r="A1633" s="0" t="n">
        <v>0.0109414411758</v>
      </c>
      <c r="B1633" s="1" t="n">
        <v>1.3667569575E-007</v>
      </c>
    </row>
    <row r="1634" customFormat="false" ht="12.8" hidden="false" customHeight="false" outlineLevel="0" collapsed="false">
      <c r="A1634" s="0" t="n">
        <v>0.0109314815269</v>
      </c>
      <c r="B1634" s="1" t="n">
        <v>1.36473365921E-007</v>
      </c>
    </row>
    <row r="1635" customFormat="false" ht="12.8" hidden="false" customHeight="false" outlineLevel="0" collapsed="false">
      <c r="A1635" s="0" t="n">
        <v>0.0109215390036</v>
      </c>
      <c r="B1635" s="1" t="n">
        <v>1.36271485162E-007</v>
      </c>
    </row>
    <row r="1636" customFormat="false" ht="12.8" hidden="false" customHeight="false" outlineLevel="0" collapsed="false">
      <c r="A1636" s="0" t="n">
        <v>0.0109116135628</v>
      </c>
      <c r="B1636" s="1" t="n">
        <v>1.36070052143E-007</v>
      </c>
    </row>
    <row r="1637" customFormat="false" ht="12.8" hidden="false" customHeight="false" outlineLevel="0" collapsed="false">
      <c r="A1637" s="0" t="n">
        <v>0.010901705162</v>
      </c>
      <c r="B1637" s="1" t="n">
        <v>1.35869065542E-007</v>
      </c>
    </row>
    <row r="1638" customFormat="false" ht="12.8" hidden="false" customHeight="false" outlineLevel="0" collapsed="false">
      <c r="A1638" s="0" t="n">
        <v>0.0108918137584</v>
      </c>
      <c r="B1638" s="1" t="n">
        <v>1.35668524039E-007</v>
      </c>
    </row>
    <row r="1639" customFormat="false" ht="12.8" hidden="false" customHeight="false" outlineLevel="0" collapsed="false">
      <c r="A1639" s="0" t="n">
        <v>0.0108819393097</v>
      </c>
      <c r="B1639" s="1" t="n">
        <v>1.35468426323E-007</v>
      </c>
    </row>
    <row r="1640" customFormat="false" ht="12.8" hidden="false" customHeight="false" outlineLevel="0" collapsed="false">
      <c r="A1640" s="0" t="n">
        <v>0.0108720817735</v>
      </c>
      <c r="B1640" s="1" t="n">
        <v>1.35268771083E-007</v>
      </c>
    </row>
    <row r="1641" customFormat="false" ht="12.8" hidden="false" customHeight="false" outlineLevel="0" collapsed="false">
      <c r="A1641" s="0" t="n">
        <v>0.0108622411077</v>
      </c>
      <c r="B1641" s="1" t="n">
        <v>1.35069557017E-007</v>
      </c>
    </row>
    <row r="1642" customFormat="false" ht="12.8" hidden="false" customHeight="false" outlineLevel="0" collapsed="false">
      <c r="A1642" s="0" t="n">
        <v>0.0108524172701</v>
      </c>
      <c r="B1642" s="1" t="n">
        <v>1.34870782823E-007</v>
      </c>
    </row>
    <row r="1643" customFormat="false" ht="12.8" hidden="false" customHeight="false" outlineLevel="0" collapsed="false">
      <c r="A1643" s="0" t="n">
        <v>0.010842610219</v>
      </c>
      <c r="B1643" s="1" t="n">
        <v>1.34672447209E-007</v>
      </c>
    </row>
    <row r="1644" customFormat="false" ht="12.8" hidden="false" customHeight="false" outlineLevel="0" collapsed="false">
      <c r="A1644" s="0" t="n">
        <v>0.0108328199125</v>
      </c>
      <c r="B1644" s="1" t="n">
        <v>1.34474548885E-007</v>
      </c>
    </row>
    <row r="1645" customFormat="false" ht="12.8" hidden="false" customHeight="false" outlineLevel="0" collapsed="false">
      <c r="A1645" s="0" t="n">
        <v>0.010823046309</v>
      </c>
      <c r="B1645" s="1" t="n">
        <v>1.34277086567E-007</v>
      </c>
    </row>
    <row r="1646" customFormat="false" ht="12.8" hidden="false" customHeight="false" outlineLevel="0" collapsed="false">
      <c r="A1646" s="0" t="n">
        <v>0.010813289367</v>
      </c>
      <c r="B1646" s="1" t="n">
        <v>1.34080058973E-007</v>
      </c>
    </row>
    <row r="1647" customFormat="false" ht="12.8" hidden="false" customHeight="false" outlineLevel="0" collapsed="false">
      <c r="A1647" s="0" t="n">
        <v>0.0108035490451</v>
      </c>
      <c r="B1647" s="1" t="n">
        <v>1.33883464829E-007</v>
      </c>
    </row>
    <row r="1648" customFormat="false" ht="12.8" hidden="false" customHeight="false" outlineLevel="0" collapsed="false">
      <c r="A1648" s="0" t="n">
        <v>0.0107938253022</v>
      </c>
      <c r="B1648" s="1" t="n">
        <v>1.33687302863E-007</v>
      </c>
    </row>
    <row r="1649" customFormat="false" ht="12.8" hidden="false" customHeight="false" outlineLevel="0" collapsed="false">
      <c r="A1649" s="0" t="n">
        <v>0.010784118097</v>
      </c>
      <c r="B1649" s="1" t="n">
        <v>1.33491571811E-007</v>
      </c>
    </row>
    <row r="1650" customFormat="false" ht="12.8" hidden="false" customHeight="false" outlineLevel="0" collapsed="false">
      <c r="A1650" s="0" t="n">
        <v>0.0107744273887</v>
      </c>
      <c r="B1650" s="1" t="n">
        <v>1.3329627041E-007</v>
      </c>
    </row>
    <row r="1651" customFormat="false" ht="12.8" hidden="false" customHeight="false" outlineLevel="0" collapsed="false">
      <c r="A1651" s="0" t="n">
        <v>0.0107647531365</v>
      </c>
      <c r="B1651" s="1" t="n">
        <v>1.33101397403E-007</v>
      </c>
    </row>
    <row r="1652" customFormat="false" ht="12.8" hidden="false" customHeight="false" outlineLevel="0" collapsed="false">
      <c r="A1652" s="0" t="n">
        <v>0.0107550952995</v>
      </c>
      <c r="B1652" s="1" t="n">
        <v>1.32906951539E-007</v>
      </c>
    </row>
    <row r="1653" customFormat="false" ht="12.8" hidden="false" customHeight="false" outlineLevel="0" collapsed="false">
      <c r="A1653" s="0" t="n">
        <v>0.0107454538373</v>
      </c>
      <c r="B1653" s="1" t="n">
        <v>1.32712931568E-007</v>
      </c>
    </row>
    <row r="1654" customFormat="false" ht="12.8" hidden="false" customHeight="false" outlineLevel="0" collapsed="false">
      <c r="A1654" s="0" t="n">
        <v>0.0107358287095</v>
      </c>
      <c r="B1654" s="1" t="n">
        <v>1.3251933625E-007</v>
      </c>
    </row>
    <row r="1655" customFormat="false" ht="12.8" hidden="false" customHeight="false" outlineLevel="0" collapsed="false">
      <c r="A1655" s="0" t="n">
        <v>0.0107262198756</v>
      </c>
      <c r="B1655" s="1" t="n">
        <v>1.32326164345E-007</v>
      </c>
    </row>
    <row r="1656" customFormat="false" ht="12.8" hidden="false" customHeight="false" outlineLevel="0" collapsed="false">
      <c r="A1656" s="0" t="n">
        <v>0.0107166272957</v>
      </c>
      <c r="B1656" s="1" t="n">
        <v>1.32133414617E-007</v>
      </c>
    </row>
    <row r="1657" customFormat="false" ht="12.8" hidden="false" customHeight="false" outlineLevel="0" collapsed="false">
      <c r="A1657" s="0" t="n">
        <v>0.0107070509295</v>
      </c>
      <c r="B1657" s="1" t="n">
        <v>1.3194108584E-007</v>
      </c>
    </row>
    <row r="1658" customFormat="false" ht="12.8" hidden="false" customHeight="false" outlineLevel="0" collapsed="false">
      <c r="A1658" s="0" t="n">
        <v>0.0106974907372</v>
      </c>
      <c r="B1658" s="1" t="n">
        <v>1.31749176786E-007</v>
      </c>
    </row>
    <row r="1659" customFormat="false" ht="12.8" hidden="false" customHeight="false" outlineLevel="0" collapsed="false">
      <c r="A1659" s="0" t="n">
        <v>0.010687946679</v>
      </c>
      <c r="B1659" s="1" t="n">
        <v>1.31557686236E-007</v>
      </c>
    </row>
    <row r="1660" customFormat="false" ht="12.8" hidden="false" customHeight="false" outlineLevel="0" collapsed="false">
      <c r="A1660" s="0" t="n">
        <v>0.0106784187152</v>
      </c>
      <c r="B1660" s="1" t="n">
        <v>1.31366612973E-007</v>
      </c>
    </row>
    <row r="1661" customFormat="false" ht="12.8" hidden="false" customHeight="false" outlineLevel="0" collapsed="false">
      <c r="A1661" s="0" t="n">
        <v>0.0106689068064</v>
      </c>
      <c r="B1661" s="1" t="n">
        <v>1.31175955786E-007</v>
      </c>
    </row>
    <row r="1662" customFormat="false" ht="12.8" hidden="false" customHeight="false" outlineLevel="0" collapsed="false">
      <c r="A1662" s="0" t="n">
        <v>0.010659410913</v>
      </c>
      <c r="B1662" s="1" t="n">
        <v>1.30985713467E-007</v>
      </c>
    </row>
    <row r="1663" customFormat="false" ht="12.8" hidden="false" customHeight="false" outlineLevel="0" collapsed="false">
      <c r="A1663" s="0" t="n">
        <v>0.0106499309959</v>
      </c>
      <c r="B1663" s="1" t="n">
        <v>1.30795884812E-007</v>
      </c>
    </row>
    <row r="1664" customFormat="false" ht="12.8" hidden="false" customHeight="false" outlineLevel="0" collapsed="false">
      <c r="A1664" s="0" t="n">
        <v>0.0106404670159</v>
      </c>
      <c r="B1664" s="1" t="n">
        <v>1.30606468624E-007</v>
      </c>
    </row>
    <row r="1665" customFormat="false" ht="12.8" hidden="false" customHeight="false" outlineLevel="0" collapsed="false">
      <c r="A1665" s="0" t="n">
        <v>0.0106310189339</v>
      </c>
      <c r="B1665" s="1" t="n">
        <v>1.30417463708E-007</v>
      </c>
    </row>
    <row r="1666" customFormat="false" ht="12.8" hidden="false" customHeight="false" outlineLevel="0" collapsed="false">
      <c r="A1666" s="0" t="n">
        <v>0.0106215867111</v>
      </c>
      <c r="B1666" s="1" t="n">
        <v>1.30228868873E-007</v>
      </c>
    </row>
    <row r="1667" customFormat="false" ht="12.8" hidden="false" customHeight="false" outlineLevel="0" collapsed="false">
      <c r="A1667" s="0" t="n">
        <v>0.0106121703086</v>
      </c>
      <c r="B1667" s="1" t="n">
        <v>1.30040682936E-007</v>
      </c>
    </row>
    <row r="1668" customFormat="false" ht="12.8" hidden="false" customHeight="false" outlineLevel="0" collapsed="false">
      <c r="A1668" s="0" t="n">
        <v>0.0106027696879</v>
      </c>
      <c r="B1668" s="1" t="n">
        <v>1.29852904713E-007</v>
      </c>
    </row>
    <row r="1669" customFormat="false" ht="12.8" hidden="false" customHeight="false" outlineLevel="0" collapsed="false">
      <c r="A1669" s="0" t="n">
        <v>0.0105933848103</v>
      </c>
      <c r="B1669" s="1" t="n">
        <v>1.29665533028E-007</v>
      </c>
    </row>
    <row r="1670" customFormat="false" ht="12.8" hidden="false" customHeight="false" outlineLevel="0" collapsed="false">
      <c r="A1670" s="0" t="n">
        <v>0.0105840156376</v>
      </c>
      <c r="B1670" s="1" t="n">
        <v>1.29478566707E-007</v>
      </c>
    </row>
    <row r="1671" customFormat="false" ht="12.8" hidden="false" customHeight="false" outlineLevel="0" collapsed="false">
      <c r="A1671" s="0" t="n">
        <v>0.0105746621313</v>
      </c>
      <c r="B1671" s="1" t="n">
        <v>1.29292004583E-007</v>
      </c>
    </row>
    <row r="1672" customFormat="false" ht="12.8" hidden="false" customHeight="false" outlineLevel="0" collapsed="false">
      <c r="A1672" s="0" t="n">
        <v>0.0105653242534</v>
      </c>
      <c r="B1672" s="1" t="n">
        <v>1.29105845492E-007</v>
      </c>
    </row>
    <row r="1673" customFormat="false" ht="12.8" hidden="false" customHeight="false" outlineLevel="0" collapsed="false">
      <c r="A1673" s="0" t="n">
        <v>0.0105560019657</v>
      </c>
      <c r="B1673" s="1" t="n">
        <v>1.2892008827E-007</v>
      </c>
    </row>
    <row r="1674" customFormat="false" ht="12.8" hidden="false" customHeight="false" outlineLevel="0" collapsed="false">
      <c r="A1674" s="0" t="n">
        <v>0.0105466952305</v>
      </c>
      <c r="B1674" s="1" t="n">
        <v>1.28734731763E-007</v>
      </c>
    </row>
    <row r="1675" customFormat="false" ht="12.8" hidden="false" customHeight="false" outlineLevel="0" collapsed="false">
      <c r="A1675" s="0" t="n">
        <v>0.0105374040098</v>
      </c>
      <c r="B1675" s="1" t="n">
        <v>1.28549774821E-007</v>
      </c>
    </row>
    <row r="1676" customFormat="false" ht="12.8" hidden="false" customHeight="false" outlineLevel="0" collapsed="false">
      <c r="A1676" s="0" t="n">
        <v>0.010528128266</v>
      </c>
      <c r="B1676" s="1" t="n">
        <v>1.28365216295E-007</v>
      </c>
    </row>
    <row r="1677" customFormat="false" ht="12.8" hidden="false" customHeight="false" outlineLevel="0" collapsed="false">
      <c r="A1677" s="0" t="n">
        <v>0.0105188679615</v>
      </c>
      <c r="B1677" s="1" t="n">
        <v>1.28181055039E-007</v>
      </c>
    </row>
    <row r="1678" customFormat="false" ht="12.8" hidden="false" customHeight="false" outlineLevel="0" collapsed="false">
      <c r="A1678" s="0" t="n">
        <v>0.010509623059</v>
      </c>
      <c r="B1678" s="1" t="n">
        <v>1.27997289916E-007</v>
      </c>
    </row>
    <row r="1679" customFormat="false" ht="12.8" hidden="false" customHeight="false" outlineLevel="0" collapsed="false">
      <c r="A1679" s="0" t="n">
        <v>0.010500393521</v>
      </c>
      <c r="B1679" s="1" t="n">
        <v>1.27813919789E-007</v>
      </c>
    </row>
    <row r="1680" customFormat="false" ht="12.8" hidden="false" customHeight="false" outlineLevel="0" collapsed="false">
      <c r="A1680" s="0" t="n">
        <v>0.0104911793104</v>
      </c>
      <c r="B1680" s="1" t="n">
        <v>1.27630943527E-007</v>
      </c>
    </row>
    <row r="1681" customFormat="false" ht="12.8" hidden="false" customHeight="false" outlineLevel="0" collapsed="false">
      <c r="A1681" s="0" t="n">
        <v>0.0104819803901</v>
      </c>
      <c r="B1681" s="1" t="n">
        <v>1.27448360005E-007</v>
      </c>
    </row>
    <row r="1682" customFormat="false" ht="12.8" hidden="false" customHeight="false" outlineLevel="0" collapsed="false">
      <c r="A1682" s="0" t="n">
        <v>0.0104727967232</v>
      </c>
      <c r="B1682" s="1" t="n">
        <v>1.27266168095E-007</v>
      </c>
    </row>
    <row r="1683" customFormat="false" ht="12.8" hidden="false" customHeight="false" outlineLevel="0" collapsed="false">
      <c r="A1683" s="0" t="n">
        <v>0.0104636282727</v>
      </c>
      <c r="B1683" s="1" t="n">
        <v>1.27084366682E-007</v>
      </c>
    </row>
    <row r="1684" customFormat="false" ht="12.8" hidden="false" customHeight="false" outlineLevel="0" collapsed="false">
      <c r="A1684" s="0" t="n">
        <v>0.0104544750019</v>
      </c>
      <c r="B1684" s="1" t="n">
        <v>1.26902954647E-007</v>
      </c>
    </row>
    <row r="1685" customFormat="false" ht="12.8" hidden="false" customHeight="false" outlineLevel="0" collapsed="false">
      <c r="A1685" s="0" t="n">
        <v>0.0104453368743</v>
      </c>
      <c r="B1685" s="1" t="n">
        <v>1.26721930881E-007</v>
      </c>
    </row>
    <row r="1686" customFormat="false" ht="12.8" hidden="false" customHeight="false" outlineLevel="0" collapsed="false">
      <c r="A1686" s="0" t="n">
        <v>0.0104362138533</v>
      </c>
      <c r="B1686" s="1" t="n">
        <v>1.26541294276E-007</v>
      </c>
    </row>
    <row r="1687" customFormat="false" ht="12.8" hidden="false" customHeight="false" outlineLevel="0" collapsed="false">
      <c r="A1687" s="0" t="n">
        <v>0.0104271059025</v>
      </c>
      <c r="B1687" s="1" t="n">
        <v>1.26361043729E-007</v>
      </c>
    </row>
    <row r="1688" customFormat="false" ht="12.8" hidden="false" customHeight="false" outlineLevel="0" collapsed="false">
      <c r="A1688" s="0" t="n">
        <v>0.0104180129856</v>
      </c>
      <c r="B1688" s="1" t="n">
        <v>1.26181178139E-007</v>
      </c>
    </row>
    <row r="1689" customFormat="false" ht="12.8" hidden="false" customHeight="false" outlineLevel="0" collapsed="false">
      <c r="A1689" s="0" t="n">
        <v>0.0104089350666</v>
      </c>
      <c r="B1689" s="1" t="n">
        <v>1.26001696412E-007</v>
      </c>
    </row>
    <row r="1690" customFormat="false" ht="12.8" hidden="false" customHeight="false" outlineLevel="0" collapsed="false">
      <c r="A1690" s="0" t="n">
        <v>0.0103998721093</v>
      </c>
      <c r="B1690" s="1" t="n">
        <v>1.25822597455E-007</v>
      </c>
    </row>
    <row r="1691" customFormat="false" ht="12.8" hidden="false" customHeight="false" outlineLevel="0" collapsed="false">
      <c r="A1691" s="0" t="n">
        <v>0.0103908240779</v>
      </c>
      <c r="B1691" s="1" t="n">
        <v>1.25643880182E-007</v>
      </c>
    </row>
    <row r="1692" customFormat="false" ht="12.8" hidden="false" customHeight="false" outlineLevel="0" collapsed="false">
      <c r="A1692" s="0" t="n">
        <v>0.0103817909364</v>
      </c>
      <c r="B1692" s="1" t="n">
        <v>1.25465543507E-007</v>
      </c>
    </row>
    <row r="1693" customFormat="false" ht="12.8" hidden="false" customHeight="false" outlineLevel="0" collapsed="false">
      <c r="A1693" s="0" t="n">
        <v>0.0103727726493</v>
      </c>
      <c r="B1693" s="1" t="n">
        <v>1.2528758635E-007</v>
      </c>
    </row>
    <row r="1694" customFormat="false" ht="12.8" hidden="false" customHeight="false" outlineLevel="0" collapsed="false">
      <c r="A1694" s="0" t="n">
        <v>0.0103637691808</v>
      </c>
      <c r="B1694" s="1" t="n">
        <v>1.25110007636E-007</v>
      </c>
    </row>
    <row r="1695" customFormat="false" ht="12.8" hidden="false" customHeight="false" outlineLevel="0" collapsed="false">
      <c r="A1695" s="0" t="n">
        <v>0.0103547804956</v>
      </c>
      <c r="B1695" s="1" t="n">
        <v>1.24932806292E-007</v>
      </c>
    </row>
    <row r="1696" customFormat="false" ht="12.8" hidden="false" customHeight="false" outlineLevel="0" collapsed="false">
      <c r="A1696" s="0" t="n">
        <v>0.0103458065582</v>
      </c>
      <c r="B1696" s="1" t="n">
        <v>1.24755981249E-007</v>
      </c>
    </row>
    <row r="1697" customFormat="false" ht="12.8" hidden="false" customHeight="false" outlineLevel="0" collapsed="false">
      <c r="A1697" s="0" t="n">
        <v>0.0103368473334</v>
      </c>
      <c r="B1697" s="1" t="n">
        <v>1.24579531442E-007</v>
      </c>
    </row>
    <row r="1698" customFormat="false" ht="12.8" hidden="false" customHeight="false" outlineLevel="0" collapsed="false">
      <c r="A1698" s="0" t="n">
        <v>0.010327902786</v>
      </c>
      <c r="B1698" s="1" t="n">
        <v>1.2440345581E-007</v>
      </c>
    </row>
    <row r="1699" customFormat="false" ht="12.8" hidden="false" customHeight="false" outlineLevel="0" collapsed="false">
      <c r="A1699" s="0" t="n">
        <v>0.010318972881</v>
      </c>
      <c r="B1699" s="1" t="n">
        <v>1.24227753295E-007</v>
      </c>
    </row>
    <row r="1700" customFormat="false" ht="12.8" hidden="false" customHeight="false" outlineLevel="0" collapsed="false">
      <c r="A1700" s="0" t="n">
        <v>0.0103100575835</v>
      </c>
      <c r="B1700" s="1" t="n">
        <v>1.24052422844E-007</v>
      </c>
    </row>
    <row r="1701" customFormat="false" ht="12.8" hidden="false" customHeight="false" outlineLevel="0" collapsed="false">
      <c r="A1701" s="0" t="n">
        <v>0.0103011568587</v>
      </c>
      <c r="B1701" s="1" t="n">
        <v>1.23877463407E-007</v>
      </c>
    </row>
    <row r="1702" customFormat="false" ht="12.8" hidden="false" customHeight="false" outlineLevel="0" collapsed="false">
      <c r="A1702" s="0" t="n">
        <v>0.0102922706717</v>
      </c>
      <c r="B1702" s="1" t="n">
        <v>1.23702873938E-007</v>
      </c>
    </row>
    <row r="1703" customFormat="false" ht="12.8" hidden="false" customHeight="false" outlineLevel="0" collapsed="false">
      <c r="A1703" s="0" t="n">
        <v>0.0102833989881</v>
      </c>
      <c r="B1703" s="1" t="n">
        <v>1.23528653395E-007</v>
      </c>
    </row>
    <row r="1704" customFormat="false" ht="12.8" hidden="false" customHeight="false" outlineLevel="0" collapsed="false">
      <c r="A1704" s="0" t="n">
        <v>0.0102745417733</v>
      </c>
      <c r="B1704" s="1" t="n">
        <v>1.23354800737E-007</v>
      </c>
    </row>
    <row r="1705" customFormat="false" ht="12.8" hidden="false" customHeight="false" outlineLevel="0" collapsed="false">
      <c r="A1705" s="0" t="n">
        <v>0.0102656989929</v>
      </c>
      <c r="B1705" s="1" t="n">
        <v>1.23181314931E-007</v>
      </c>
    </row>
    <row r="1706" customFormat="false" ht="12.8" hidden="false" customHeight="false" outlineLevel="0" collapsed="false">
      <c r="A1706" s="0" t="n">
        <v>0.0102568706127</v>
      </c>
      <c r="B1706" s="1" t="n">
        <v>1.23008194944E-007</v>
      </c>
    </row>
    <row r="1707" customFormat="false" ht="12.8" hidden="false" customHeight="false" outlineLevel="0" collapsed="false">
      <c r="A1707" s="0" t="n">
        <v>0.0102480565984</v>
      </c>
      <c r="B1707" s="1" t="n">
        <v>1.22835439748E-007</v>
      </c>
    </row>
    <row r="1708" customFormat="false" ht="12.8" hidden="false" customHeight="false" outlineLevel="0" collapsed="false">
      <c r="A1708" s="0" t="n">
        <v>0.0102392569161</v>
      </c>
      <c r="B1708" s="1" t="n">
        <v>1.2266304832E-007</v>
      </c>
    </row>
    <row r="1709" customFormat="false" ht="12.8" hidden="false" customHeight="false" outlineLevel="0" collapsed="false">
      <c r="A1709" s="0" t="n">
        <v>0.0102304715317</v>
      </c>
      <c r="B1709" s="1" t="n">
        <v>1.22491019637E-007</v>
      </c>
    </row>
    <row r="1710" customFormat="false" ht="12.8" hidden="false" customHeight="false" outlineLevel="0" collapsed="false">
      <c r="A1710" s="0" t="n">
        <v>0.0102217004113</v>
      </c>
      <c r="B1710" s="1" t="n">
        <v>1.22319352684E-007</v>
      </c>
    </row>
    <row r="1711" customFormat="false" ht="12.8" hidden="false" customHeight="false" outlineLevel="0" collapsed="false">
      <c r="A1711" s="0" t="n">
        <v>0.0102129435213</v>
      </c>
      <c r="B1711" s="1" t="n">
        <v>1.22148046446E-007</v>
      </c>
    </row>
    <row r="1712" customFormat="false" ht="12.8" hidden="false" customHeight="false" outlineLevel="0" collapsed="false">
      <c r="A1712" s="0" t="n">
        <v>0.010204200828</v>
      </c>
      <c r="B1712" s="1" t="n">
        <v>1.21977099914E-007</v>
      </c>
    </row>
    <row r="1713" customFormat="false" ht="12.8" hidden="false" customHeight="false" outlineLevel="0" collapsed="false">
      <c r="A1713" s="0" t="n">
        <v>0.0101954722977</v>
      </c>
      <c r="B1713" s="1" t="n">
        <v>1.21806512079E-007</v>
      </c>
    </row>
    <row r="1714" customFormat="false" ht="12.8" hidden="false" customHeight="false" outlineLevel="0" collapsed="false">
      <c r="A1714" s="0" t="n">
        <v>0.0101867578972</v>
      </c>
      <c r="B1714" s="1" t="n">
        <v>1.21636281942E-007</v>
      </c>
    </row>
    <row r="1715" customFormat="false" ht="12.8" hidden="false" customHeight="false" outlineLevel="0" collapsed="false">
      <c r="A1715" s="0" t="n">
        <v>0.010178057593</v>
      </c>
      <c r="B1715" s="1" t="n">
        <v>1.214664085E-007</v>
      </c>
    </row>
    <row r="1716" customFormat="false" ht="12.8" hidden="false" customHeight="false" outlineLevel="0" collapsed="false">
      <c r="A1716" s="0" t="n">
        <v>0.0101693713519</v>
      </c>
      <c r="B1716" s="1" t="n">
        <v>1.21296890759E-007</v>
      </c>
    </row>
    <row r="1717" customFormat="false" ht="12.8" hidden="false" customHeight="false" outlineLevel="0" collapsed="false">
      <c r="A1717" s="0" t="n">
        <v>0.0101606991407</v>
      </c>
      <c r="B1717" s="1" t="n">
        <v>1.21127727725E-007</v>
      </c>
    </row>
    <row r="1718" customFormat="false" ht="12.8" hidden="false" customHeight="false" outlineLevel="0" collapsed="false">
      <c r="A1718" s="0" t="n">
        <v>0.0101520409265</v>
      </c>
      <c r="B1718" s="1" t="n">
        <v>1.20958918409E-007</v>
      </c>
    </row>
    <row r="1719" customFormat="false" ht="12.8" hidden="false" customHeight="false" outlineLevel="0" collapsed="false">
      <c r="A1719" s="0" t="n">
        <v>0.0101433966763</v>
      </c>
      <c r="B1719" s="1" t="n">
        <v>1.20790461827E-007</v>
      </c>
    </row>
    <row r="1720" customFormat="false" ht="12.8" hidden="false" customHeight="false" outlineLevel="0" collapsed="false">
      <c r="A1720" s="0" t="n">
        <v>0.0101347663573</v>
      </c>
      <c r="B1720" s="1" t="n">
        <v>1.20622356995E-007</v>
      </c>
    </row>
    <row r="1721" customFormat="false" ht="12.8" hidden="false" customHeight="false" outlineLevel="0" collapsed="false">
      <c r="A1721" s="0" t="n">
        <v>0.0101261499367</v>
      </c>
      <c r="B1721" s="1" t="n">
        <v>1.20454602935E-007</v>
      </c>
    </row>
    <row r="1722" customFormat="false" ht="12.8" hidden="false" customHeight="false" outlineLevel="0" collapsed="false">
      <c r="A1722" s="0" t="n">
        <v>0.010117547382</v>
      </c>
      <c r="B1722" s="1" t="n">
        <v>1.20287198672E-007</v>
      </c>
    </row>
    <row r="1723" customFormat="false" ht="12.8" hidden="false" customHeight="false" outlineLevel="0" collapsed="false">
      <c r="A1723" s="0" t="n">
        <v>0.0101089586605</v>
      </c>
      <c r="B1723" s="1" t="n">
        <v>1.20120143232E-007</v>
      </c>
    </row>
    <row r="1724" customFormat="false" ht="12.8" hidden="false" customHeight="false" outlineLevel="0" collapsed="false">
      <c r="A1724" s="0" t="n">
        <v>0.01010038374</v>
      </c>
      <c r="B1724" s="1" t="n">
        <v>1.19953435649E-007</v>
      </c>
    </row>
    <row r="1725" customFormat="false" ht="12.8" hidden="false" customHeight="false" outlineLevel="0" collapsed="false">
      <c r="A1725" s="0" t="n">
        <v>0.0100918225879</v>
      </c>
      <c r="B1725" s="1" t="n">
        <v>1.19787074957E-007</v>
      </c>
    </row>
    <row r="1726" customFormat="false" ht="12.8" hidden="false" customHeight="false" outlineLevel="0" collapsed="false">
      <c r="A1726" s="0" t="n">
        <v>0.0100832751722</v>
      </c>
      <c r="B1726" s="1" t="n">
        <v>1.19621060191E-007</v>
      </c>
    </row>
    <row r="1727" customFormat="false" ht="12.8" hidden="false" customHeight="false" outlineLevel="0" collapsed="false">
      <c r="A1727" s="0" t="n">
        <v>0.0100747414606</v>
      </c>
      <c r="B1727" s="1" t="n">
        <v>1.19455390398E-007</v>
      </c>
    </row>
    <row r="1728" customFormat="false" ht="12.8" hidden="false" customHeight="false" outlineLevel="0" collapsed="false">
      <c r="A1728" s="0" t="n">
        <v>0.0100662214212</v>
      </c>
      <c r="B1728" s="1" t="n">
        <v>1.19290064618E-007</v>
      </c>
    </row>
    <row r="1729" customFormat="false" ht="12.8" hidden="false" customHeight="false" outlineLevel="0" collapsed="false">
      <c r="A1729" s="0" t="n">
        <v>0.010057715022</v>
      </c>
      <c r="B1729" s="1" t="n">
        <v>1.19125081899E-007</v>
      </c>
    </row>
    <row r="1730" customFormat="false" ht="12.8" hidden="false" customHeight="false" outlineLevel="0" collapsed="false">
      <c r="A1730" s="0" t="n">
        <v>0.0100492222312</v>
      </c>
      <c r="B1730" s="1" t="n">
        <v>1.18960441298E-007</v>
      </c>
    </row>
    <row r="1731" customFormat="false" ht="12.8" hidden="false" customHeight="false" outlineLevel="0" collapsed="false">
      <c r="A1731" s="0" t="n">
        <v>0.0100407430171</v>
      </c>
      <c r="B1731" s="1" t="n">
        <v>1.18796141862E-007</v>
      </c>
    </row>
    <row r="1732" customFormat="false" ht="12.8" hidden="false" customHeight="false" outlineLevel="0" collapsed="false">
      <c r="A1732" s="0" t="n">
        <v>0.0100322773479</v>
      </c>
      <c r="B1732" s="1" t="n">
        <v>1.18632182653E-007</v>
      </c>
    </row>
    <row r="1733" customFormat="false" ht="12.8" hidden="false" customHeight="false" outlineLevel="0" collapsed="false">
      <c r="A1733" s="0" t="n">
        <v>0.0100238251922</v>
      </c>
      <c r="B1733" s="1" t="n">
        <v>1.18468562733E-007</v>
      </c>
    </row>
    <row r="1734" customFormat="false" ht="12.8" hidden="false" customHeight="false" outlineLevel="0" collapsed="false">
      <c r="A1734" s="0" t="n">
        <v>0.0100153865185</v>
      </c>
      <c r="B1734" s="1" t="n">
        <v>1.18305281164E-007</v>
      </c>
    </row>
    <row r="1735" customFormat="false" ht="12.8" hidden="false" customHeight="false" outlineLevel="0" collapsed="false">
      <c r="A1735" s="0" t="n">
        <v>0.0100069612954</v>
      </c>
      <c r="B1735" s="1" t="n">
        <v>1.18142337014E-007</v>
      </c>
    </row>
    <row r="1736" customFormat="false" ht="12.8" hidden="false" customHeight="false" outlineLevel="0" collapsed="false">
      <c r="A1736" s="0" t="n">
        <v>0.00999854949175</v>
      </c>
      <c r="B1736" s="1" t="n">
        <v>1.17979729354E-007</v>
      </c>
    </row>
    <row r="1737" customFormat="false" ht="12.8" hidden="false" customHeight="false" outlineLevel="0" collapsed="false">
      <c r="A1737" s="0" t="n">
        <v>0.00999015107631</v>
      </c>
      <c r="B1737" s="1" t="n">
        <v>1.17817457259E-007</v>
      </c>
    </row>
    <row r="1738" customFormat="false" ht="12.8" hidden="false" customHeight="false" outlineLevel="0" collapsed="false">
      <c r="A1738" s="0" t="n">
        <v>0.00998176601803</v>
      </c>
      <c r="B1738" s="1" t="n">
        <v>1.17655519805E-007</v>
      </c>
    </row>
    <row r="1739" customFormat="false" ht="12.8" hidden="false" customHeight="false" outlineLevel="0" collapsed="false">
      <c r="A1739" s="0" t="n">
        <v>0.00997339428594</v>
      </c>
      <c r="B1739" s="1" t="n">
        <v>1.17493916072E-007</v>
      </c>
    </row>
    <row r="1740" customFormat="false" ht="12.8" hidden="false" customHeight="false" outlineLevel="0" collapsed="false">
      <c r="A1740" s="0" t="n">
        <v>0.00996503584915</v>
      </c>
      <c r="B1740" s="1" t="n">
        <v>1.17332645145E-007</v>
      </c>
    </row>
    <row r="1741" customFormat="false" ht="12.8" hidden="false" customHeight="false" outlineLevel="0" collapsed="false">
      <c r="A1741" s="0" t="n">
        <v>0.00995669067688</v>
      </c>
      <c r="B1741" s="1" t="n">
        <v>1.1717170611E-007</v>
      </c>
    </row>
    <row r="1742" customFormat="false" ht="12.8" hidden="false" customHeight="false" outlineLevel="0" collapsed="false">
      <c r="A1742" s="0" t="n">
        <v>0.00994835873844</v>
      </c>
      <c r="B1742" s="1" t="n">
        <v>1.17011098055E-007</v>
      </c>
    </row>
    <row r="1743" customFormat="false" ht="12.8" hidden="false" customHeight="false" outlineLevel="0" collapsed="false">
      <c r="A1743" s="0" t="n">
        <v>0.00994004000322</v>
      </c>
      <c r="B1743" s="1" t="n">
        <v>1.16850820075E-007</v>
      </c>
    </row>
    <row r="1744" customFormat="false" ht="12.8" hidden="false" customHeight="false" outlineLevel="0" collapsed="false">
      <c r="A1744" s="0" t="n">
        <v>0.00993173444072</v>
      </c>
      <c r="B1744" s="1" t="n">
        <v>1.16690871266E-007</v>
      </c>
    </row>
    <row r="1745" customFormat="false" ht="12.8" hidden="false" customHeight="false" outlineLevel="0" collapsed="false">
      <c r="A1745" s="0" t="n">
        <v>0.00992344202052</v>
      </c>
      <c r="B1745" s="1" t="n">
        <v>1.16531250726E-007</v>
      </c>
    </row>
    <row r="1746" customFormat="false" ht="12.8" hidden="false" customHeight="false" outlineLevel="0" collapsed="false">
      <c r="A1746" s="0" t="n">
        <v>0.00991516271231</v>
      </c>
      <c r="B1746" s="1" t="n">
        <v>1.16371957557E-007</v>
      </c>
    </row>
    <row r="1747" customFormat="false" ht="12.8" hidden="false" customHeight="false" outlineLevel="0" collapsed="false">
      <c r="A1747" s="0" t="n">
        <v>0.00990689648583</v>
      </c>
      <c r="B1747" s="1" t="n">
        <v>1.16212990865E-007</v>
      </c>
    </row>
    <row r="1748" customFormat="false" ht="12.8" hidden="false" customHeight="false" outlineLevel="0" collapsed="false">
      <c r="A1748" s="0" t="n">
        <v>0.00989864331097</v>
      </c>
      <c r="B1748" s="1" t="n">
        <v>1.16054349759E-007</v>
      </c>
    </row>
    <row r="1749" customFormat="false" ht="12.8" hidden="false" customHeight="false" outlineLevel="0" collapsed="false">
      <c r="A1749" s="0" t="n">
        <v>0.00989040315766</v>
      </c>
      <c r="B1749" s="1" t="n">
        <v>1.15896033348E-007</v>
      </c>
    </row>
    <row r="1750" customFormat="false" ht="12.8" hidden="false" customHeight="false" outlineLevel="0" collapsed="false">
      <c r="A1750" s="0" t="n">
        <v>0.00988217599594</v>
      </c>
      <c r="B1750" s="1" t="n">
        <v>1.15738040749E-007</v>
      </c>
    </row>
    <row r="1751" customFormat="false" ht="12.8" hidden="false" customHeight="false" outlineLevel="0" collapsed="false">
      <c r="A1751" s="0" t="n">
        <v>0.00987396179596</v>
      </c>
      <c r="B1751" s="1" t="n">
        <v>1.15580371077E-007</v>
      </c>
    </row>
    <row r="1752" customFormat="false" ht="12.8" hidden="false" customHeight="false" outlineLevel="0" collapsed="false">
      <c r="A1752" s="0" t="n">
        <v>0.00986576052792</v>
      </c>
      <c r="B1752" s="1" t="n">
        <v>1.15423023454E-007</v>
      </c>
    </row>
    <row r="1753" customFormat="false" ht="12.8" hidden="false" customHeight="false" outlineLevel="0" collapsed="false">
      <c r="A1753" s="0" t="n">
        <v>0.00985757216214</v>
      </c>
      <c r="B1753" s="1" t="n">
        <v>1.15265997002E-007</v>
      </c>
    </row>
    <row r="1754" customFormat="false" ht="12.8" hidden="false" customHeight="false" outlineLevel="0" collapsed="false">
      <c r="A1754" s="0" t="n">
        <v>0.00984939666902</v>
      </c>
      <c r="B1754" s="1" t="n">
        <v>1.1510929085E-007</v>
      </c>
    </row>
    <row r="1755" customFormat="false" ht="12.8" hidden="false" customHeight="false" outlineLevel="0" collapsed="false">
      <c r="A1755" s="0" t="n">
        <v>0.00984123401904</v>
      </c>
      <c r="B1755" s="1" t="n">
        <v>1.14952904125E-007</v>
      </c>
    </row>
    <row r="1756" customFormat="false" ht="12.8" hidden="false" customHeight="false" outlineLevel="0" collapsed="false">
      <c r="A1756" s="0" t="n">
        <v>0.00983308418279</v>
      </c>
      <c r="B1756" s="1" t="n">
        <v>1.14796835959E-007</v>
      </c>
    </row>
    <row r="1757" customFormat="false" ht="12.8" hidden="false" customHeight="false" outlineLevel="0" collapsed="false">
      <c r="A1757" s="0" t="n">
        <v>0.00982494713093</v>
      </c>
      <c r="B1757" s="1" t="n">
        <v>1.14641085487E-007</v>
      </c>
    </row>
    <row r="1758" customFormat="false" ht="12.8" hidden="false" customHeight="false" outlineLevel="0" collapsed="false">
      <c r="A1758" s="0" t="n">
        <v>0.0098168228342</v>
      </c>
      <c r="B1758" s="1" t="n">
        <v>1.1448565185E-007</v>
      </c>
    </row>
    <row r="1759" customFormat="false" ht="12.8" hidden="false" customHeight="false" outlineLevel="0" collapsed="false">
      <c r="A1759" s="0" t="n">
        <v>0.00980871126346</v>
      </c>
      <c r="B1759" s="1" t="n">
        <v>1.14330534186E-007</v>
      </c>
    </row>
    <row r="1760" customFormat="false" ht="12.8" hidden="false" customHeight="false" outlineLevel="0" collapsed="false">
      <c r="A1760" s="0" t="n">
        <v>0.00980061238963</v>
      </c>
      <c r="B1760" s="1" t="n">
        <v>1.14175731642E-007</v>
      </c>
    </row>
    <row r="1761" customFormat="false" ht="12.8" hidden="false" customHeight="false" outlineLevel="0" collapsed="false">
      <c r="A1761" s="0" t="n">
        <v>0.00979252618372</v>
      </c>
      <c r="B1761" s="1" t="n">
        <v>1.14021243362E-007</v>
      </c>
    </row>
    <row r="1762" customFormat="false" ht="12.8" hidden="false" customHeight="false" outlineLevel="0" collapsed="false">
      <c r="A1762" s="0" t="n">
        <v>0.00978445261684</v>
      </c>
      <c r="B1762" s="1" t="n">
        <v>1.13867068497E-007</v>
      </c>
    </row>
    <row r="1763" customFormat="false" ht="12.8" hidden="false" customHeight="false" outlineLevel="0" collapsed="false">
      <c r="A1763" s="0" t="n">
        <v>0.00977639166017</v>
      </c>
      <c r="B1763" s="1" t="n">
        <v>1.137132062E-007</v>
      </c>
    </row>
    <row r="1764" customFormat="false" ht="12.8" hidden="false" customHeight="false" outlineLevel="0" collapsed="false">
      <c r="A1764" s="0" t="n">
        <v>0.00976834328498</v>
      </c>
      <c r="B1764" s="1" t="n">
        <v>1.13559655625E-007</v>
      </c>
    </row>
    <row r="1765" customFormat="false" ht="12.8" hidden="false" customHeight="false" outlineLevel="0" collapsed="false">
      <c r="A1765" s="0" t="n">
        <v>0.00976030746265</v>
      </c>
      <c r="B1765" s="1" t="n">
        <v>1.13406415932E-007</v>
      </c>
    </row>
    <row r="1766" customFormat="false" ht="12.8" hidden="false" customHeight="false" outlineLevel="0" collapsed="false">
      <c r="A1766" s="0" t="n">
        <v>0.0097522841646</v>
      </c>
      <c r="B1766" s="1" t="n">
        <v>1.13253486281E-007</v>
      </c>
    </row>
    <row r="1767" customFormat="false" ht="12.8" hidden="false" customHeight="false" outlineLevel="0" collapsed="false">
      <c r="A1767" s="0" t="n">
        <v>0.00974427336237</v>
      </c>
      <c r="B1767" s="1" t="n">
        <v>1.13100865837E-007</v>
      </c>
    </row>
    <row r="1768" customFormat="false" ht="12.8" hidden="false" customHeight="false" outlineLevel="0" collapsed="false">
      <c r="A1768" s="0" t="n">
        <v>0.00973627502758</v>
      </c>
      <c r="B1768" s="1" t="n">
        <v>1.12948553767E-007</v>
      </c>
    </row>
    <row r="1769" customFormat="false" ht="12.8" hidden="false" customHeight="false" outlineLevel="0" collapsed="false">
      <c r="A1769" s="0" t="n">
        <v>0.00972828913192</v>
      </c>
      <c r="B1769" s="1" t="n">
        <v>1.1279654924E-007</v>
      </c>
    </row>
    <row r="1770" customFormat="false" ht="12.8" hidden="false" customHeight="false" outlineLevel="0" collapsed="false">
      <c r="A1770" s="0" t="n">
        <v>0.00972031564718</v>
      </c>
      <c r="B1770" s="1" t="n">
        <v>1.12644851428E-007</v>
      </c>
    </row>
    <row r="1771" customFormat="false" ht="12.8" hidden="false" customHeight="false" outlineLevel="0" collapsed="false">
      <c r="A1771" s="0" t="n">
        <v>0.00971235454522</v>
      </c>
      <c r="B1771" s="1" t="n">
        <v>1.12493459507E-007</v>
      </c>
    </row>
    <row r="1772" customFormat="false" ht="12.8" hidden="false" customHeight="false" outlineLevel="0" collapsed="false">
      <c r="A1772" s="0" t="n">
        <v>0.00970440579799</v>
      </c>
      <c r="B1772" s="1" t="n">
        <v>1.12342372654E-007</v>
      </c>
    </row>
    <row r="1773" customFormat="false" ht="12.8" hidden="false" customHeight="false" outlineLevel="0" collapsed="false">
      <c r="A1773" s="0" t="n">
        <v>0.00969646937752</v>
      </c>
      <c r="B1773" s="1" t="n">
        <v>1.12191590051E-007</v>
      </c>
    </row>
    <row r="1774" customFormat="false" ht="12.8" hidden="false" customHeight="false" outlineLevel="0" collapsed="false">
      <c r="A1774" s="0" t="n">
        <v>0.00968854525594</v>
      </c>
      <c r="B1774" s="1" t="n">
        <v>1.12041110881E-007</v>
      </c>
    </row>
    <row r="1775" customFormat="false" ht="12.8" hidden="false" customHeight="false" outlineLevel="0" collapsed="false">
      <c r="A1775" s="0" t="n">
        <v>0.00968063340544</v>
      </c>
      <c r="B1775" s="1" t="n">
        <v>1.11890934331E-007</v>
      </c>
    </row>
    <row r="1776" customFormat="false" ht="12.8" hidden="false" customHeight="false" outlineLevel="0" collapsed="false">
      <c r="A1776" s="0" t="n">
        <v>0.0096727337983</v>
      </c>
      <c r="B1776" s="1" t="n">
        <v>1.11741059589E-007</v>
      </c>
    </row>
    <row r="1777" customFormat="false" ht="12.8" hidden="false" customHeight="false" outlineLevel="0" collapsed="false">
      <c r="A1777" s="0" t="n">
        <v>0.00966484640688</v>
      </c>
      <c r="B1777" s="1" t="n">
        <v>1.11591485845E-007</v>
      </c>
    </row>
    <row r="1778" customFormat="false" ht="12.8" hidden="false" customHeight="false" outlineLevel="0" collapsed="false">
      <c r="A1778" s="0" t="n">
        <v>0.00965697120363</v>
      </c>
      <c r="B1778" s="1" t="n">
        <v>1.11442212297E-007</v>
      </c>
    </row>
    <row r="1779" customFormat="false" ht="12.8" hidden="false" customHeight="false" outlineLevel="0" collapsed="false">
      <c r="A1779" s="0" t="n">
        <v>0.00964910816108</v>
      </c>
      <c r="B1779" s="1" t="n">
        <v>1.11293238139E-007</v>
      </c>
    </row>
    <row r="1780" customFormat="false" ht="12.8" hidden="false" customHeight="false" outlineLevel="0" collapsed="false">
      <c r="A1780" s="0" t="n">
        <v>0.00964125725183</v>
      </c>
      <c r="B1780" s="1" t="n">
        <v>1.11144562572E-007</v>
      </c>
    </row>
    <row r="1781" customFormat="false" ht="12.8" hidden="false" customHeight="false" outlineLevel="0" collapsed="false">
      <c r="A1781" s="0" t="n">
        <v>0.00963341844856</v>
      </c>
      <c r="B1781" s="1" t="n">
        <v>1.10996184799E-007</v>
      </c>
    </row>
    <row r="1782" customFormat="false" ht="12.8" hidden="false" customHeight="false" outlineLevel="0" collapsed="false">
      <c r="A1782" s="0" t="n">
        <v>0.00962559172406</v>
      </c>
      <c r="B1782" s="1" t="n">
        <v>1.10848104026E-007</v>
      </c>
    </row>
    <row r="1783" customFormat="false" ht="12.8" hidden="false" customHeight="false" outlineLevel="0" collapsed="false">
      <c r="A1783" s="0" t="n">
        <v>0.00961777705116</v>
      </c>
      <c r="B1783" s="1" t="n">
        <v>1.10700319458E-007</v>
      </c>
    </row>
    <row r="1784" customFormat="false" ht="12.8" hidden="false" customHeight="false" outlineLevel="0" collapsed="false">
      <c r="A1784" s="0" t="n">
        <v>0.00960997440279</v>
      </c>
      <c r="B1784" s="1" t="n">
        <v>1.10552830306E-007</v>
      </c>
    </row>
    <row r="1785" customFormat="false" ht="12.8" hidden="false" customHeight="false" outlineLevel="0" collapsed="false">
      <c r="A1785" s="0" t="n">
        <v>0.00960218375197</v>
      </c>
      <c r="B1785" s="1" t="n">
        <v>1.10405635785E-007</v>
      </c>
    </row>
    <row r="1786" customFormat="false" ht="12.8" hidden="false" customHeight="false" outlineLevel="0" collapsed="false">
      <c r="A1786" s="0" t="n">
        <v>0.00959440507177</v>
      </c>
      <c r="B1786" s="1" t="n">
        <v>1.10258735108E-007</v>
      </c>
    </row>
    <row r="1787" customFormat="false" ht="12.8" hidden="false" customHeight="false" outlineLevel="0" collapsed="false">
      <c r="A1787" s="0" t="n">
        <v>0.00958663833537</v>
      </c>
      <c r="B1787" s="1" t="n">
        <v>1.10112127495E-007</v>
      </c>
    </row>
    <row r="1788" customFormat="false" ht="12.8" hidden="false" customHeight="false" outlineLevel="0" collapsed="false">
      <c r="A1788" s="0" t="n">
        <v>0.00957888351601</v>
      </c>
      <c r="B1788" s="1" t="n">
        <v>1.09965812167E-007</v>
      </c>
    </row>
    <row r="1789" customFormat="false" ht="12.8" hidden="false" customHeight="false" outlineLevel="0" collapsed="false">
      <c r="A1789" s="0" t="n">
        <v>0.00957114058702</v>
      </c>
      <c r="B1789" s="1" t="n">
        <v>1.09819788347E-007</v>
      </c>
    </row>
    <row r="1790" customFormat="false" ht="12.8" hidden="false" customHeight="false" outlineLevel="0" collapsed="false">
      <c r="A1790" s="0" t="n">
        <v>0.00956340952178</v>
      </c>
      <c r="B1790" s="1" t="n">
        <v>1.0967405526E-007</v>
      </c>
    </row>
    <row r="1791" customFormat="false" ht="12.8" hidden="false" customHeight="false" outlineLevel="0" collapsed="false">
      <c r="A1791" s="0" t="n">
        <v>0.0095556902938</v>
      </c>
      <c r="B1791" s="1" t="n">
        <v>1.09528612136E-007</v>
      </c>
    </row>
    <row r="1792" customFormat="false" ht="12.8" hidden="false" customHeight="false" outlineLevel="0" collapsed="false">
      <c r="A1792" s="0" t="n">
        <v>0.00954798287662</v>
      </c>
      <c r="B1792" s="1" t="n">
        <v>1.09383458205E-007</v>
      </c>
    </row>
    <row r="1793" customFormat="false" ht="12.8" hidden="false" customHeight="false" outlineLevel="0" collapsed="false">
      <c r="A1793" s="0" t="n">
        <v>0.00954028724387</v>
      </c>
      <c r="B1793" s="1" t="n">
        <v>1.09238592701E-007</v>
      </c>
    </row>
    <row r="1794" customFormat="false" ht="12.8" hidden="false" customHeight="false" outlineLevel="0" collapsed="false">
      <c r="A1794" s="0" t="n">
        <v>0.00953260336927</v>
      </c>
      <c r="B1794" s="1" t="n">
        <v>1.09094014862E-007</v>
      </c>
    </row>
    <row r="1795" customFormat="false" ht="12.8" hidden="false" customHeight="false" outlineLevel="0" collapsed="false">
      <c r="A1795" s="0" t="n">
        <v>0.00952493122661</v>
      </c>
      <c r="B1795" s="1" t="n">
        <v>1.08949723924E-007</v>
      </c>
    </row>
    <row r="1796" customFormat="false" ht="12.8" hidden="false" customHeight="false" outlineLevel="0" collapsed="false">
      <c r="A1796" s="0" t="n">
        <v>0.00951727078974</v>
      </c>
      <c r="B1796" s="1" t="n">
        <v>1.0880571913E-007</v>
      </c>
    </row>
    <row r="1797" customFormat="false" ht="12.8" hidden="false" customHeight="false" outlineLevel="0" collapsed="false">
      <c r="A1797" s="0" t="n">
        <v>0.00950962203262</v>
      </c>
      <c r="B1797" s="1" t="n">
        <v>1.08661999722E-007</v>
      </c>
    </row>
    <row r="1798" customFormat="false" ht="12.8" hidden="false" customHeight="false" outlineLevel="0" collapsed="false">
      <c r="A1798" s="0" t="n">
        <v>0.00950198492926</v>
      </c>
      <c r="B1798" s="1" t="n">
        <v>1.08518564948E-007</v>
      </c>
    </row>
    <row r="1799" customFormat="false" ht="12.8" hidden="false" customHeight="false" outlineLevel="0" collapsed="false">
      <c r="A1799" s="0" t="n">
        <v>0.00949435945375</v>
      </c>
      <c r="B1799" s="1" t="n">
        <v>1.08375414056E-007</v>
      </c>
    </row>
    <row r="1800" customFormat="false" ht="12.8" hidden="false" customHeight="false" outlineLevel="0" collapsed="false">
      <c r="A1800" s="0" t="n">
        <v>0.00948674558027</v>
      </c>
      <c r="B1800" s="1" t="n">
        <v>1.08232546299E-007</v>
      </c>
    </row>
    <row r="1801" customFormat="false" ht="12.8" hidden="false" customHeight="false" outlineLevel="0" collapsed="false">
      <c r="A1801" s="0" t="n">
        <v>0.00947914328304</v>
      </c>
      <c r="B1801" s="1" t="n">
        <v>1.08089960928E-007</v>
      </c>
    </row>
    <row r="1802" customFormat="false" ht="12.8" hidden="false" customHeight="false" outlineLevel="0" collapsed="false">
      <c r="A1802" s="0" t="n">
        <v>0.00947155253639</v>
      </c>
      <c r="B1802" s="1" t="n">
        <v>1.079476572E-007</v>
      </c>
    </row>
    <row r="1803" customFormat="false" ht="12.8" hidden="false" customHeight="false" outlineLevel="0" collapsed="false">
      <c r="A1803" s="0" t="n">
        <v>0.00946397331472</v>
      </c>
      <c r="B1803" s="1" t="n">
        <v>1.07805634374E-007</v>
      </c>
    </row>
    <row r="1804" customFormat="false" ht="12.8" hidden="false" customHeight="false" outlineLevel="0" collapsed="false">
      <c r="A1804" s="0" t="n">
        <v>0.00945640559249</v>
      </c>
      <c r="B1804" s="1" t="n">
        <v>1.07663891712E-007</v>
      </c>
    </row>
    <row r="1805" customFormat="false" ht="12.8" hidden="false" customHeight="false" outlineLevel="0" collapsed="false">
      <c r="A1805" s="0" t="n">
        <v>0.00944884934424</v>
      </c>
      <c r="B1805" s="1" t="n">
        <v>1.07522428475E-007</v>
      </c>
    </row>
    <row r="1806" customFormat="false" ht="12.8" hidden="false" customHeight="false" outlineLevel="0" collapsed="false">
      <c r="A1806" s="0" t="n">
        <v>0.00944130454459</v>
      </c>
      <c r="B1806" s="1" t="n">
        <v>1.0738124393E-007</v>
      </c>
    </row>
    <row r="1807" customFormat="false" ht="12.8" hidden="false" customHeight="false" outlineLevel="0" collapsed="false">
      <c r="A1807" s="0" t="n">
        <v>0.00943377116822</v>
      </c>
      <c r="B1807" s="1" t="n">
        <v>1.07240337348E-007</v>
      </c>
    </row>
    <row r="1808" customFormat="false" ht="12.8" hidden="false" customHeight="false" outlineLevel="0" collapsed="false">
      <c r="A1808" s="0" t="n">
        <v>0.0094262491899</v>
      </c>
      <c r="B1808" s="1" t="n">
        <v>1.07099707995E-007</v>
      </c>
    </row>
    <row r="1809" customFormat="false" ht="12.8" hidden="false" customHeight="false" outlineLevel="0" collapsed="false">
      <c r="A1809" s="0" t="n">
        <v>0.00941873858446</v>
      </c>
      <c r="B1809" s="1" t="n">
        <v>1.06959355147E-007</v>
      </c>
    </row>
    <row r="1810" customFormat="false" ht="12.8" hidden="false" customHeight="false" outlineLevel="0" collapsed="false">
      <c r="A1810" s="0" t="n">
        <v>0.00941123932681</v>
      </c>
      <c r="B1810" s="1" t="n">
        <v>1.06819278079E-007</v>
      </c>
    </row>
    <row r="1811" customFormat="false" ht="12.8" hidden="false" customHeight="false" outlineLevel="0" collapsed="false">
      <c r="A1811" s="0" t="n">
        <v>0.00940375139192</v>
      </c>
      <c r="B1811" s="1" t="n">
        <v>1.06679476068E-007</v>
      </c>
    </row>
    <row r="1812" customFormat="false" ht="12.8" hidden="false" customHeight="false" outlineLevel="0" collapsed="false">
      <c r="A1812" s="0" t="n">
        <v>0.00939627475486</v>
      </c>
      <c r="B1812" s="1" t="n">
        <v>1.06539948396E-007</v>
      </c>
    </row>
    <row r="1813" customFormat="false" ht="12.8" hidden="false" customHeight="false" outlineLevel="0" collapsed="false">
      <c r="A1813" s="0" t="n">
        <v>0.00938880939074</v>
      </c>
      <c r="B1813" s="1" t="n">
        <v>1.06400694342E-007</v>
      </c>
    </row>
    <row r="1814" customFormat="false" ht="12.8" hidden="false" customHeight="false" outlineLevel="0" collapsed="false">
      <c r="A1814" s="0" t="n">
        <v>0.00938135527476</v>
      </c>
      <c r="B1814" s="1" t="n">
        <v>1.06261713196E-007</v>
      </c>
    </row>
    <row r="1815" customFormat="false" ht="12.8" hidden="false" customHeight="false" outlineLevel="0" collapsed="false">
      <c r="A1815" s="0" t="n">
        <v>0.00937391238219</v>
      </c>
      <c r="B1815" s="1" t="n">
        <v>1.06123004241E-007</v>
      </c>
    </row>
    <row r="1816" customFormat="false" ht="12.8" hidden="false" customHeight="false" outlineLevel="0" collapsed="false">
      <c r="A1816" s="0" t="n">
        <v>0.00936648068837</v>
      </c>
      <c r="B1816" s="1" t="n">
        <v>1.05984566769E-007</v>
      </c>
    </row>
    <row r="1817" customFormat="false" ht="12.8" hidden="false" customHeight="false" outlineLevel="0" collapsed="false">
      <c r="A1817" s="0" t="n">
        <v>0.0093590601687</v>
      </c>
      <c r="B1817" s="1" t="n">
        <v>1.0584640007E-007</v>
      </c>
    </row>
    <row r="1818" customFormat="false" ht="12.8" hidden="false" customHeight="false" outlineLevel="0" collapsed="false">
      <c r="A1818" s="0" t="n">
        <v>0.00935165079866</v>
      </c>
      <c r="B1818" s="1" t="n">
        <v>1.0570850344E-007</v>
      </c>
    </row>
    <row r="1819" customFormat="false" ht="12.8" hidden="false" customHeight="false" outlineLevel="0" collapsed="false">
      <c r="A1819" s="0" t="n">
        <v>0.00934425255382</v>
      </c>
      <c r="B1819" s="1" t="n">
        <v>1.05570876175E-007</v>
      </c>
    </row>
    <row r="1820" customFormat="false" ht="12.8" hidden="false" customHeight="false" outlineLevel="0" collapsed="false">
      <c r="A1820" s="0" t="n">
        <v>0.00933686540978</v>
      </c>
      <c r="B1820" s="1" t="n">
        <v>1.05433517572E-007</v>
      </c>
    </row>
    <row r="1821" customFormat="false" ht="12.8" hidden="false" customHeight="false" outlineLevel="0" collapsed="false">
      <c r="A1821" s="0" t="n">
        <v>0.00932948934224</v>
      </c>
      <c r="B1821" s="1" t="n">
        <v>1.05296426934E-007</v>
      </c>
    </row>
    <row r="1822" customFormat="false" ht="12.8" hidden="false" customHeight="false" outlineLevel="0" collapsed="false">
      <c r="A1822" s="0" t="n">
        <v>0.00932212432695</v>
      </c>
      <c r="B1822" s="1" t="n">
        <v>1.05159603564E-007</v>
      </c>
    </row>
    <row r="1823" customFormat="false" ht="12.8" hidden="false" customHeight="false" outlineLevel="0" collapsed="false">
      <c r="A1823" s="0" t="n">
        <v>0.00931477033976</v>
      </c>
      <c r="B1823" s="1" t="n">
        <v>1.05023046768E-007</v>
      </c>
    </row>
    <row r="1824" customFormat="false" ht="12.8" hidden="false" customHeight="false" outlineLevel="0" collapsed="false">
      <c r="A1824" s="0" t="n">
        <v>0.00930742735655</v>
      </c>
      <c r="B1824" s="1" t="n">
        <v>1.04886755852E-007</v>
      </c>
    </row>
    <row r="1825" customFormat="false" ht="12.8" hidden="false" customHeight="false" outlineLevel="0" collapsed="false">
      <c r="A1825" s="0" t="n">
        <v>0.0093000953533</v>
      </c>
      <c r="B1825" s="1" t="n">
        <v>1.04750730128E-007</v>
      </c>
    </row>
    <row r="1826" customFormat="false" ht="12.8" hidden="false" customHeight="false" outlineLevel="0" collapsed="false">
      <c r="A1826" s="0" t="n">
        <v>0.00929277430604</v>
      </c>
      <c r="B1826" s="1" t="n">
        <v>1.04614968907E-007</v>
      </c>
    </row>
    <row r="1827" customFormat="false" ht="12.8" hidden="false" customHeight="false" outlineLevel="0" collapsed="false">
      <c r="A1827" s="0" t="n">
        <v>0.00928546419088</v>
      </c>
      <c r="B1827" s="1" t="n">
        <v>1.04479471505E-007</v>
      </c>
    </row>
    <row r="1828" customFormat="false" ht="12.8" hidden="false" customHeight="false" outlineLevel="0" collapsed="false">
      <c r="A1828" s="0" t="n">
        <v>0.00927816498399</v>
      </c>
      <c r="B1828" s="1" t="n">
        <v>1.04344237239E-007</v>
      </c>
    </row>
    <row r="1829" customFormat="false" ht="12.8" hidden="false" customHeight="false" outlineLevel="0" collapsed="false">
      <c r="A1829" s="0" t="n">
        <v>0.00927087666161</v>
      </c>
      <c r="B1829" s="1" t="n">
        <v>1.04209265424E-007</v>
      </c>
    </row>
    <row r="1830" customFormat="false" ht="12.8" hidden="false" customHeight="false" outlineLevel="0" collapsed="false">
      <c r="A1830" s="0" t="n">
        <v>0.00926359920005</v>
      </c>
      <c r="B1830" s="1" t="n">
        <v>1.04074555386E-007</v>
      </c>
    </row>
    <row r="1831" customFormat="false" ht="12.8" hidden="false" customHeight="false" outlineLevel="0" collapsed="false">
      <c r="A1831" s="0" t="n">
        <v>0.0092563325757</v>
      </c>
      <c r="B1831" s="1" t="n">
        <v>1.03940106447E-007</v>
      </c>
    </row>
    <row r="1832" customFormat="false" ht="12.8" hidden="false" customHeight="false" outlineLevel="0" collapsed="false">
      <c r="A1832" s="0" t="n">
        <v>0.00924907676498</v>
      </c>
      <c r="B1832" s="1" t="n">
        <v>1.03805917931E-007</v>
      </c>
    </row>
    <row r="1833" customFormat="false" ht="12.8" hidden="false" customHeight="false" outlineLevel="0" collapsed="false">
      <c r="A1833" s="0" t="n">
        <v>0.00924183174443</v>
      </c>
      <c r="B1833" s="1" t="n">
        <v>1.03671989167E-007</v>
      </c>
    </row>
    <row r="1834" customFormat="false" ht="12.8" hidden="false" customHeight="false" outlineLevel="0" collapsed="false">
      <c r="A1834" s="0" t="n">
        <v>0.0092345974906</v>
      </c>
      <c r="B1834" s="1" t="n">
        <v>1.03538319485E-007</v>
      </c>
    </row>
    <row r="1835" customFormat="false" ht="12.8" hidden="false" customHeight="false" outlineLevel="0" collapsed="false">
      <c r="A1835" s="0" t="n">
        <v>0.00922737398015</v>
      </c>
      <c r="B1835" s="1" t="n">
        <v>1.03404908216E-007</v>
      </c>
    </row>
    <row r="1836" customFormat="false" ht="12.8" hidden="false" customHeight="false" outlineLevel="0" collapsed="false">
      <c r="A1836" s="0" t="n">
        <v>0.00922016118979</v>
      </c>
      <c r="B1836" s="1" t="n">
        <v>1.03271754695E-007</v>
      </c>
    </row>
    <row r="1837" customFormat="false" ht="12.8" hidden="false" customHeight="false" outlineLevel="0" collapsed="false">
      <c r="A1837" s="0" t="n">
        <v>0.00921295909629</v>
      </c>
      <c r="B1837" s="1" t="n">
        <v>1.03138858259E-007</v>
      </c>
    </row>
    <row r="1838" customFormat="false" ht="12.8" hidden="false" customHeight="false" outlineLevel="0" collapsed="false">
      <c r="A1838" s="0" t="n">
        <v>0.00920576767651</v>
      </c>
      <c r="B1838" s="1" t="n">
        <v>1.03006218246E-007</v>
      </c>
    </row>
    <row r="1839" customFormat="false" ht="12.8" hidden="false" customHeight="false" outlineLevel="0" collapsed="false">
      <c r="A1839" s="0" t="n">
        <v>0.00919858690734</v>
      </c>
      <c r="B1839" s="1" t="n">
        <v>1.02873833996E-007</v>
      </c>
    </row>
    <row r="1840" customFormat="false" ht="12.8" hidden="false" customHeight="false" outlineLevel="0" collapsed="false">
      <c r="A1840" s="0" t="n">
        <v>0.00919141676576</v>
      </c>
      <c r="B1840" s="1" t="n">
        <v>1.02741704853E-007</v>
      </c>
    </row>
    <row r="1841" customFormat="false" ht="12.8" hidden="false" customHeight="false" outlineLevel="0" collapsed="false">
      <c r="A1841" s="0" t="n">
        <v>0.00918425722881</v>
      </c>
      <c r="B1841" s="1" t="n">
        <v>1.0260983016E-007</v>
      </c>
    </row>
    <row r="1842" customFormat="false" ht="12.8" hidden="false" customHeight="false" outlineLevel="0" collapsed="false">
      <c r="A1842" s="0" t="n">
        <v>0.00917710827359</v>
      </c>
      <c r="B1842" s="1" t="n">
        <v>1.02478209266E-007</v>
      </c>
    </row>
    <row r="1843" customFormat="false" ht="12.8" hidden="false" customHeight="false" outlineLevel="0" collapsed="false">
      <c r="A1843" s="0" t="n">
        <v>0.00916996987728</v>
      </c>
      <c r="B1843" s="1" t="n">
        <v>1.02346841518E-007</v>
      </c>
    </row>
    <row r="1844" customFormat="false" ht="12.8" hidden="false" customHeight="false" outlineLevel="0" collapsed="false">
      <c r="A1844" s="0" t="n">
        <v>0.00916284201711</v>
      </c>
      <c r="B1844" s="1" t="n">
        <v>1.02215726269E-007</v>
      </c>
    </row>
    <row r="1845" customFormat="false" ht="12.8" hidden="false" customHeight="false" outlineLevel="0" collapsed="false">
      <c r="A1845" s="0" t="n">
        <v>0.00915572467036</v>
      </c>
      <c r="B1845" s="1" t="n">
        <v>1.02084862871E-007</v>
      </c>
    </row>
    <row r="1846" customFormat="false" ht="12.8" hidden="false" customHeight="false" outlineLevel="0" collapsed="false">
      <c r="A1846" s="0" t="n">
        <v>0.00914861781442</v>
      </c>
      <c r="B1846" s="1" t="n">
        <v>1.0195425068E-007</v>
      </c>
    </row>
    <row r="1847" customFormat="false" ht="12.8" hidden="false" customHeight="false" outlineLevel="0" collapsed="false">
      <c r="A1847" s="0" t="n">
        <v>0.0091415214267</v>
      </c>
      <c r="B1847" s="1" t="n">
        <v>1.01823889052E-007</v>
      </c>
    </row>
    <row r="1848" customFormat="false" ht="12.8" hidden="false" customHeight="false" outlineLevel="0" collapsed="false">
      <c r="A1848" s="0" t="n">
        <v>0.00913443548469</v>
      </c>
      <c r="B1848" s="1" t="n">
        <v>1.01693777349E-007</v>
      </c>
    </row>
    <row r="1849" customFormat="false" ht="12.8" hidden="false" customHeight="false" outlineLevel="0" collapsed="false">
      <c r="A1849" s="0" t="n">
        <v>0.00912735996594</v>
      </c>
      <c r="B1849" s="1" t="n">
        <v>1.01563914929E-007</v>
      </c>
    </row>
    <row r="1850" customFormat="false" ht="12.8" hidden="false" customHeight="false" outlineLevel="0" collapsed="false">
      <c r="A1850" s="0" t="n">
        <v>0.00912029484807</v>
      </c>
      <c r="B1850" s="1" t="n">
        <v>1.01434301159E-007</v>
      </c>
    </row>
    <row r="1851" customFormat="false" ht="12.8" hidden="false" customHeight="false" outlineLevel="0" collapsed="false">
      <c r="A1851" s="0" t="n">
        <v>0.00911324010876</v>
      </c>
      <c r="B1851" s="1" t="n">
        <v>1.01304935402E-007</v>
      </c>
    </row>
    <row r="1852" customFormat="false" ht="12.8" hidden="false" customHeight="false" outlineLevel="0" collapsed="false">
      <c r="A1852" s="0" t="n">
        <v>0.00910619572575</v>
      </c>
      <c r="B1852" s="1" t="n">
        <v>1.01175817026E-007</v>
      </c>
    </row>
    <row r="1853" customFormat="false" ht="12.8" hidden="false" customHeight="false" outlineLevel="0" collapsed="false">
      <c r="A1853" s="0" t="n">
        <v>0.00909916167685</v>
      </c>
      <c r="B1853" s="1" t="n">
        <v>1.01046945402E-007</v>
      </c>
    </row>
    <row r="1854" customFormat="false" ht="12.8" hidden="false" customHeight="false" outlineLevel="0" collapsed="false">
      <c r="A1854" s="0" t="n">
        <v>0.00909213793992</v>
      </c>
      <c r="B1854" s="1" t="n">
        <v>1.009183199E-007</v>
      </c>
    </row>
    <row r="1855" customFormat="false" ht="12.8" hidden="false" customHeight="false" outlineLevel="0" collapsed="false">
      <c r="A1855" s="0" t="n">
        <v>0.00908512449288</v>
      </c>
      <c r="B1855" s="1" t="n">
        <v>1.00789939895E-007</v>
      </c>
    </row>
    <row r="1856" customFormat="false" ht="12.8" hidden="false" customHeight="false" outlineLevel="0" collapsed="false">
      <c r="A1856" s="0" t="n">
        <v>0.00907812131374</v>
      </c>
      <c r="B1856" s="1" t="n">
        <v>1.0066180476E-007</v>
      </c>
    </row>
    <row r="1857" customFormat="false" ht="12.8" hidden="false" customHeight="false" outlineLevel="0" collapsed="false">
      <c r="A1857" s="0" t="n">
        <v>0.00907112838053</v>
      </c>
      <c r="B1857" s="1" t="n">
        <v>1.00533913875E-007</v>
      </c>
    </row>
    <row r="1858" customFormat="false" ht="12.8" hidden="false" customHeight="false" outlineLevel="0" collapsed="false">
      <c r="A1858" s="0" t="n">
        <v>0.00906414567139</v>
      </c>
      <c r="B1858" s="1" t="n">
        <v>1.00406266619E-007</v>
      </c>
    </row>
    <row r="1859" customFormat="false" ht="12.8" hidden="false" customHeight="false" outlineLevel="0" collapsed="false">
      <c r="A1859" s="0" t="n">
        <v>0.00905717316447</v>
      </c>
      <c r="B1859" s="1" t="n">
        <v>1.00278862372E-007</v>
      </c>
    </row>
    <row r="1860" customFormat="false" ht="12.8" hidden="false" customHeight="false" outlineLevel="0" collapsed="false">
      <c r="A1860" s="0" t="n">
        <v>0.00905021083802</v>
      </c>
      <c r="B1860" s="1" t="n">
        <v>1.0015170052E-007</v>
      </c>
    </row>
    <row r="1861" customFormat="false" ht="12.8" hidden="false" customHeight="false" outlineLevel="0" collapsed="false">
      <c r="A1861" s="0" t="n">
        <v>0.00904325867033</v>
      </c>
      <c r="B1861" s="1" t="n">
        <v>1.00024780446E-007</v>
      </c>
    </row>
    <row r="1862" customFormat="false" ht="12.8" hidden="false" customHeight="false" outlineLevel="0" collapsed="false">
      <c r="A1862" s="0" t="n">
        <v>0.00903631663976</v>
      </c>
      <c r="B1862" s="1" t="n">
        <v>9.98981015384E-008</v>
      </c>
    </row>
    <row r="1863" customFormat="false" ht="12.8" hidden="false" customHeight="false" outlineLevel="0" collapsed="false">
      <c r="A1863" s="0" t="n">
        <v>0.00902938472473</v>
      </c>
      <c r="B1863" s="1" t="n">
        <v>9.97716631864E-008</v>
      </c>
    </row>
    <row r="1864" customFormat="false" ht="12.8" hidden="false" customHeight="false" outlineLevel="0" collapsed="false">
      <c r="A1864" s="0" t="n">
        <v>0.00902246290371</v>
      </c>
      <c r="B1864" s="1" t="n">
        <v>9.96454647812E-008</v>
      </c>
    </row>
    <row r="1865" customFormat="false" ht="12.8" hidden="false" customHeight="false" outlineLevel="0" collapsed="false">
      <c r="A1865" s="0" t="n">
        <v>0.00901555115524</v>
      </c>
      <c r="B1865" s="1" t="n">
        <v>9.95195057161E-008</v>
      </c>
    </row>
    <row r="1866" customFormat="false" ht="12.8" hidden="false" customHeight="false" outlineLevel="0" collapsed="false">
      <c r="A1866" s="0" t="n">
        <v>0.00900864945793</v>
      </c>
      <c r="B1866" s="1" t="n">
        <v>9.9393785386E-008</v>
      </c>
    </row>
    <row r="1867" customFormat="false" ht="12.8" hidden="false" customHeight="false" outlineLevel="0" collapsed="false">
      <c r="A1867" s="0" t="n">
        <v>0.00900175779042</v>
      </c>
      <c r="B1867" s="1" t="n">
        <v>9.92683031873E-008</v>
      </c>
    </row>
    <row r="1868" customFormat="false" ht="12.8" hidden="false" customHeight="false" outlineLevel="0" collapsed="false">
      <c r="A1868" s="0" t="n">
        <v>0.00899487613143</v>
      </c>
      <c r="B1868" s="1" t="n">
        <v>9.91430585201E-008</v>
      </c>
    </row>
    <row r="1869" customFormat="false" ht="12.8" hidden="false" customHeight="false" outlineLevel="0" collapsed="false">
      <c r="A1869" s="0" t="n">
        <v>0.00898800445975</v>
      </c>
      <c r="B1869" s="1" t="n">
        <v>9.90180507843E-008</v>
      </c>
    </row>
    <row r="1870" customFormat="false" ht="12.8" hidden="false" customHeight="false" outlineLevel="0" collapsed="false">
      <c r="A1870" s="0" t="n">
        <v>0.0089811427542</v>
      </c>
      <c r="B1870" s="1" t="n">
        <v>9.8893279383E-008</v>
      </c>
    </row>
    <row r="1871" customFormat="false" ht="12.8" hidden="false" customHeight="false" outlineLevel="0" collapsed="false">
      <c r="A1871" s="0" t="n">
        <v>0.00897429099368</v>
      </c>
      <c r="B1871" s="1" t="n">
        <v>9.87687437203E-008</v>
      </c>
    </row>
    <row r="1872" customFormat="false" ht="12.8" hidden="false" customHeight="false" outlineLevel="0" collapsed="false">
      <c r="A1872" s="0" t="n">
        <v>0.00896744915713</v>
      </c>
      <c r="B1872" s="1" t="n">
        <v>9.86444432029E-008</v>
      </c>
    </row>
    <row r="1873" customFormat="false" ht="12.8" hidden="false" customHeight="false" outlineLevel="0" collapsed="false">
      <c r="A1873" s="0" t="n">
        <v>0.00896061722358</v>
      </c>
      <c r="B1873" s="1" t="n">
        <v>9.8520377239E-008</v>
      </c>
    </row>
    <row r="1874" customFormat="false" ht="12.8" hidden="false" customHeight="false" outlineLevel="0" collapsed="false">
      <c r="A1874" s="0" t="n">
        <v>0.00895379517208</v>
      </c>
      <c r="B1874" s="1" t="n">
        <v>9.83965452383E-008</v>
      </c>
    </row>
    <row r="1875" customFormat="false" ht="12.8" hidden="false" customHeight="false" outlineLevel="0" collapsed="false">
      <c r="A1875" s="0" t="n">
        <v>0.00894698298177</v>
      </c>
      <c r="B1875" s="1" t="n">
        <v>9.8272946614E-008</v>
      </c>
    </row>
    <row r="1876" customFormat="false" ht="12.8" hidden="false" customHeight="false" outlineLevel="0" collapsed="false">
      <c r="A1876" s="0" t="n">
        <v>0.00894018063182</v>
      </c>
      <c r="B1876" s="1" t="n">
        <v>9.81495807783E-008</v>
      </c>
    </row>
    <row r="1877" customFormat="false" ht="12.8" hidden="false" customHeight="false" outlineLevel="0" collapsed="false">
      <c r="A1877" s="0" t="n">
        <v>0.00893338810149</v>
      </c>
      <c r="B1877" s="1" t="n">
        <v>9.80264471483E-008</v>
      </c>
    </row>
    <row r="1878" customFormat="false" ht="12.8" hidden="false" customHeight="false" outlineLevel="0" collapsed="false">
      <c r="A1878" s="0" t="n">
        <v>0.00892660537007</v>
      </c>
      <c r="B1878" s="1" t="n">
        <v>9.79035451413E-008</v>
      </c>
    </row>
    <row r="1879" customFormat="false" ht="12.8" hidden="false" customHeight="false" outlineLevel="0" collapsed="false">
      <c r="A1879" s="0" t="n">
        <v>0.00891983241691</v>
      </c>
      <c r="B1879" s="1" t="n">
        <v>9.77808741761E-008</v>
      </c>
    </row>
    <row r="1880" customFormat="false" ht="12.8" hidden="false" customHeight="false" outlineLevel="0" collapsed="false">
      <c r="A1880" s="0" t="n">
        <v>0.00891306922143</v>
      </c>
      <c r="B1880" s="1" t="n">
        <v>9.76584336732E-008</v>
      </c>
    </row>
    <row r="1881" customFormat="false" ht="12.8" hidden="false" customHeight="false" outlineLevel="0" collapsed="false">
      <c r="A1881" s="0" t="n">
        <v>0.0089063157631</v>
      </c>
      <c r="B1881" s="1" t="n">
        <v>9.75362230571E-008</v>
      </c>
    </row>
    <row r="1882" customFormat="false" ht="12.8" hidden="false" customHeight="false" outlineLevel="0" collapsed="false">
      <c r="A1882" s="0" t="n">
        <v>0.00889957202144</v>
      </c>
      <c r="B1882" s="1" t="n">
        <v>9.74142417512E-008</v>
      </c>
    </row>
    <row r="1883" customFormat="false" ht="12.8" hidden="false" customHeight="false" outlineLevel="0" collapsed="false">
      <c r="A1883" s="0" t="n">
        <v>0.00889283797604</v>
      </c>
      <c r="B1883" s="1" t="n">
        <v>9.72924891843E-008</v>
      </c>
    </row>
    <row r="1884" customFormat="false" ht="12.8" hidden="false" customHeight="false" outlineLevel="0" collapsed="false">
      <c r="A1884" s="0" t="n">
        <v>0.00888611360654</v>
      </c>
      <c r="B1884" s="1" t="n">
        <v>9.71709647824E-008</v>
      </c>
    </row>
    <row r="1885" customFormat="false" ht="12.8" hidden="false" customHeight="false" outlineLevel="0" collapsed="false">
      <c r="A1885" s="0" t="n">
        <v>0.00887939889264</v>
      </c>
      <c r="B1885" s="1" t="n">
        <v>9.70496679758E-008</v>
      </c>
    </row>
    <row r="1886" customFormat="false" ht="12.8" hidden="false" customHeight="false" outlineLevel="0" collapsed="false">
      <c r="A1886" s="0" t="n">
        <v>0.00887269381407</v>
      </c>
      <c r="B1886" s="1" t="n">
        <v>9.69285981978E-008</v>
      </c>
    </row>
    <row r="1887" customFormat="false" ht="12.8" hidden="false" customHeight="false" outlineLevel="0" collapsed="false">
      <c r="A1887" s="0" t="n">
        <v>0.00886599835066</v>
      </c>
      <c r="B1887" s="1" t="n">
        <v>9.68077548806E-008</v>
      </c>
    </row>
    <row r="1888" customFormat="false" ht="12.8" hidden="false" customHeight="false" outlineLevel="0" collapsed="false">
      <c r="A1888" s="0" t="n">
        <v>0.00885931248226</v>
      </c>
      <c r="B1888" s="1" t="n">
        <v>9.6687137461E-008</v>
      </c>
    </row>
    <row r="1889" customFormat="false" ht="12.8" hidden="false" customHeight="false" outlineLevel="0" collapsed="false">
      <c r="A1889" s="0" t="n">
        <v>0.00885263618879</v>
      </c>
      <c r="B1889" s="1" t="n">
        <v>9.65667453757E-008</v>
      </c>
    </row>
    <row r="1890" customFormat="false" ht="12.8" hidden="false" customHeight="false" outlineLevel="0" collapsed="false">
      <c r="A1890" s="0" t="n">
        <v>0.00884596945022</v>
      </c>
      <c r="B1890" s="1" t="n">
        <v>9.64465780634E-008</v>
      </c>
    </row>
    <row r="1891" customFormat="false" ht="12.8" hidden="false" customHeight="false" outlineLevel="0" collapsed="false">
      <c r="A1891" s="0" t="n">
        <v>0.00883931224658</v>
      </c>
      <c r="B1891" s="1" t="n">
        <v>9.6326634966E-008</v>
      </c>
    </row>
    <row r="1892" customFormat="false" ht="12.8" hidden="false" customHeight="false" outlineLevel="0" collapsed="false">
      <c r="A1892" s="0" t="n">
        <v>0.00883266455796</v>
      </c>
      <c r="B1892" s="1" t="n">
        <v>9.62069155234E-008</v>
      </c>
    </row>
    <row r="1893" customFormat="false" ht="12.8" hidden="false" customHeight="false" outlineLevel="0" collapsed="false">
      <c r="A1893" s="0" t="n">
        <v>0.00882602636448</v>
      </c>
      <c r="B1893" s="1" t="n">
        <v>9.60874191826E-008</v>
      </c>
    </row>
    <row r="1894" customFormat="false" ht="12.8" hidden="false" customHeight="false" outlineLevel="0" collapsed="false">
      <c r="A1894" s="0" t="n">
        <v>0.00881939764634</v>
      </c>
      <c r="B1894" s="1" t="n">
        <v>9.59681453878E-008</v>
      </c>
    </row>
    <row r="1895" customFormat="false" ht="12.8" hidden="false" customHeight="false" outlineLevel="0" collapsed="false">
      <c r="A1895" s="0" t="n">
        <v>0.00881277838379</v>
      </c>
      <c r="B1895" s="1" t="n">
        <v>9.58490935883E-008</v>
      </c>
    </row>
    <row r="1896" customFormat="false" ht="12.8" hidden="false" customHeight="false" outlineLevel="0" collapsed="false">
      <c r="A1896" s="0" t="n">
        <v>0.00880616855712</v>
      </c>
      <c r="B1896" s="1" t="n">
        <v>9.57302632305E-008</v>
      </c>
    </row>
    <row r="1897" customFormat="false" ht="12.8" hidden="false" customHeight="false" outlineLevel="0" collapsed="false">
      <c r="A1897" s="0" t="n">
        <v>0.00879956814668</v>
      </c>
      <c r="B1897" s="1" t="n">
        <v>9.56116537676E-008</v>
      </c>
    </row>
    <row r="1898" customFormat="false" ht="12.8" hidden="false" customHeight="false" outlineLevel="0" collapsed="false">
      <c r="A1898" s="0" t="n">
        <v>0.00879297713289</v>
      </c>
      <c r="B1898" s="1" t="n">
        <v>9.54932646528E-008</v>
      </c>
    </row>
    <row r="1899" customFormat="false" ht="12.8" hidden="false" customHeight="false" outlineLevel="0" collapsed="false">
      <c r="A1899" s="0" t="n">
        <v>0.0087863954962</v>
      </c>
      <c r="B1899" s="1" t="n">
        <v>9.53750953393E-008</v>
      </c>
    </row>
    <row r="1900" customFormat="false" ht="12.8" hidden="false" customHeight="false" outlineLevel="0" collapsed="false">
      <c r="A1900" s="0" t="n">
        <v>0.00877982321712</v>
      </c>
      <c r="B1900" s="1" t="n">
        <v>9.52571452836E-008</v>
      </c>
    </row>
    <row r="1901" customFormat="false" ht="12.8" hidden="false" customHeight="false" outlineLevel="0" collapsed="false">
      <c r="A1901" s="0" t="n">
        <v>0.00877326027623</v>
      </c>
      <c r="B1901" s="1" t="n">
        <v>9.51394139436E-008</v>
      </c>
    </row>
    <row r="1902" customFormat="false" ht="12.8" hidden="false" customHeight="false" outlineLevel="0" collapsed="false">
      <c r="A1902" s="0" t="n">
        <v>0.00876670665413</v>
      </c>
      <c r="B1902" s="1" t="n">
        <v>9.50219007794E-008</v>
      </c>
    </row>
    <row r="1903" customFormat="false" ht="12.8" hidden="false" customHeight="false" outlineLevel="0" collapsed="false">
      <c r="A1903" s="0" t="n">
        <v>0.00876016233151</v>
      </c>
      <c r="B1903" s="1" t="n">
        <v>9.49046052496E-008</v>
      </c>
    </row>
    <row r="1904" customFormat="false" ht="12.8" hidden="false" customHeight="false" outlineLevel="0" collapsed="false">
      <c r="A1904" s="0" t="n">
        <v>0.00875362728909</v>
      </c>
      <c r="B1904" s="1" t="n">
        <v>9.47875268213E-008</v>
      </c>
    </row>
    <row r="1905" customFormat="false" ht="12.8" hidden="false" customHeight="false" outlineLevel="0" collapsed="false">
      <c r="A1905" s="0" t="n">
        <v>0.00874710150763</v>
      </c>
      <c r="B1905" s="1" t="n">
        <v>9.46706649549E-008</v>
      </c>
    </row>
    <row r="1906" customFormat="false" ht="12.8" hidden="false" customHeight="false" outlineLevel="0" collapsed="false">
      <c r="A1906" s="0" t="n">
        <v>0.00874058496798</v>
      </c>
      <c r="B1906" s="1" t="n">
        <v>9.45540191193E-008</v>
      </c>
    </row>
    <row r="1907" customFormat="false" ht="12.8" hidden="false" customHeight="false" outlineLevel="0" collapsed="false">
      <c r="A1907" s="0" t="n">
        <v>0.00873407765101</v>
      </c>
      <c r="B1907" s="1" t="n">
        <v>9.44375887808E-008</v>
      </c>
    </row>
    <row r="1908" customFormat="false" ht="12.8" hidden="false" customHeight="false" outlineLevel="0" collapsed="false">
      <c r="A1908" s="0" t="n">
        <v>0.00872757953766</v>
      </c>
      <c r="B1908" s="1" t="n">
        <v>9.43213734095E-008</v>
      </c>
    </row>
    <row r="1909" customFormat="false" ht="12.8" hidden="false" customHeight="false" outlineLevel="0" collapsed="false">
      <c r="A1909" s="0" t="n">
        <v>0.0087210906089</v>
      </c>
      <c r="B1909" s="1" t="n">
        <v>9.4205372476E-008</v>
      </c>
    </row>
    <row r="1910" customFormat="false" ht="12.8" hidden="false" customHeight="false" outlineLevel="0" collapsed="false">
      <c r="A1910" s="0" t="n">
        <v>0.00871461084578</v>
      </c>
      <c r="B1910" s="1" t="n">
        <v>9.4089585453E-008</v>
      </c>
    </row>
    <row r="1911" customFormat="false" ht="12.8" hidden="false" customHeight="false" outlineLevel="0" collapsed="false">
      <c r="A1911" s="0" t="n">
        <v>0.00870814022938</v>
      </c>
      <c r="B1911" s="1" t="n">
        <v>9.3974011815E-008</v>
      </c>
    </row>
    <row r="1912" customFormat="false" ht="12.8" hidden="false" customHeight="false" outlineLevel="0" collapsed="false">
      <c r="A1912" s="0" t="n">
        <v>0.00870167874084</v>
      </c>
      <c r="B1912" s="1" t="n">
        <v>9.38586510384E-008</v>
      </c>
    </row>
    <row r="1913" customFormat="false" ht="12.8" hidden="false" customHeight="false" outlineLevel="0" collapsed="false">
      <c r="A1913" s="0" t="n">
        <v>0.00869522636135</v>
      </c>
      <c r="B1913" s="1" t="n">
        <v>9.37435025992E-008</v>
      </c>
    </row>
    <row r="1914" customFormat="false" ht="12.8" hidden="false" customHeight="false" outlineLevel="0" collapsed="false">
      <c r="A1914" s="0" t="n">
        <v>0.00868878307215</v>
      </c>
      <c r="B1914" s="1" t="n">
        <v>9.36285659779E-008</v>
      </c>
    </row>
    <row r="1915" customFormat="false" ht="12.8" hidden="false" customHeight="false" outlineLevel="0" collapsed="false">
      <c r="A1915" s="0" t="n">
        <v>0.00868234885452</v>
      </c>
      <c r="B1915" s="1" t="n">
        <v>9.35138406552E-008</v>
      </c>
    </row>
    <row r="1916" customFormat="false" ht="12.8" hidden="false" customHeight="false" outlineLevel="0" collapsed="false">
      <c r="A1916" s="0" t="n">
        <v>0.00867592368982</v>
      </c>
      <c r="B1916" s="1" t="n">
        <v>9.33993261125E-008</v>
      </c>
    </row>
    <row r="1917" customFormat="false" ht="12.8" hidden="false" customHeight="false" outlineLevel="0" collapsed="false">
      <c r="A1917" s="0" t="n">
        <v>0.00866950755943</v>
      </c>
      <c r="B1917" s="1" t="n">
        <v>9.32850218345E-008</v>
      </c>
    </row>
    <row r="1918" customFormat="false" ht="12.8" hidden="false" customHeight="false" outlineLevel="0" collapsed="false">
      <c r="A1918" s="0" t="n">
        <v>0.00866310044479</v>
      </c>
      <c r="B1918" s="1" t="n">
        <v>9.31709273068E-008</v>
      </c>
    </row>
    <row r="1919" customFormat="false" ht="12.8" hidden="false" customHeight="false" outlineLevel="0" collapsed="false">
      <c r="A1919" s="0" t="n">
        <v>0.0086567023274</v>
      </c>
      <c r="B1919" s="1" t="n">
        <v>9.30570420143E-008</v>
      </c>
    </row>
    <row r="1920" customFormat="false" ht="12.8" hidden="false" customHeight="false" outlineLevel="0" collapsed="false">
      <c r="A1920" s="0" t="n">
        <v>0.0086503131888</v>
      </c>
      <c r="B1920" s="1" t="n">
        <v>9.29433654483E-008</v>
      </c>
    </row>
    <row r="1921" customFormat="false" ht="12.8" hidden="false" customHeight="false" outlineLevel="0" collapsed="false">
      <c r="A1921" s="0" t="n">
        <v>0.00864393301057</v>
      </c>
      <c r="B1921" s="1" t="n">
        <v>9.28298970984E-008</v>
      </c>
    </row>
    <row r="1922" customFormat="false" ht="12.8" hidden="false" customHeight="false" outlineLevel="0" collapsed="false">
      <c r="A1922" s="0" t="n">
        <v>0.00863756177435</v>
      </c>
      <c r="B1922" s="1" t="n">
        <v>9.27166364554E-008</v>
      </c>
    </row>
    <row r="1923" customFormat="false" ht="12.8" hidden="false" customHeight="false" outlineLevel="0" collapsed="false">
      <c r="A1923" s="0" t="n">
        <v>0.00863119946185</v>
      </c>
      <c r="B1923" s="1" t="n">
        <v>9.26035830125E-008</v>
      </c>
    </row>
    <row r="1924" customFormat="false" ht="12.8" hidden="false" customHeight="false" outlineLevel="0" collapsed="false">
      <c r="A1924" s="0" t="n">
        <v>0.00862484605478</v>
      </c>
      <c r="B1924" s="1" t="n">
        <v>9.24907362661E-008</v>
      </c>
    </row>
    <row r="1925" customFormat="false" ht="12.8" hidden="false" customHeight="false" outlineLevel="0" collapsed="false">
      <c r="A1925" s="0" t="n">
        <v>0.00861850153496</v>
      </c>
      <c r="B1925" s="1" t="n">
        <v>9.2378095711E-008</v>
      </c>
    </row>
    <row r="1926" customFormat="false" ht="12.8" hidden="false" customHeight="false" outlineLevel="0" collapsed="false">
      <c r="A1926" s="0" t="n">
        <v>0.0086121658842</v>
      </c>
      <c r="B1926" s="1" t="n">
        <v>9.22656608454E-008</v>
      </c>
    </row>
    <row r="1927" customFormat="false" ht="12.8" hidden="false" customHeight="false" outlineLevel="0" collapsed="false">
      <c r="A1927" s="0" t="n">
        <v>0.00860583908439</v>
      </c>
      <c r="B1927" s="1" t="n">
        <v>9.21534311699E-008</v>
      </c>
    </row>
    <row r="1928" customFormat="false" ht="12.8" hidden="false" customHeight="false" outlineLevel="0" collapsed="false">
      <c r="A1928" s="0" t="n">
        <v>0.00859952111748</v>
      </c>
      <c r="B1928" s="1" t="n">
        <v>9.20414061835E-008</v>
      </c>
    </row>
    <row r="1929" customFormat="false" ht="12.8" hidden="false" customHeight="false" outlineLevel="0" collapsed="false">
      <c r="A1929" s="0" t="n">
        <v>0.00859321196543</v>
      </c>
      <c r="B1929" s="1" t="n">
        <v>9.19295853897E-008</v>
      </c>
    </row>
    <row r="1930" customFormat="false" ht="12.8" hidden="false" customHeight="false" outlineLevel="0" collapsed="false">
      <c r="A1930" s="0" t="n">
        <v>0.00858691161028</v>
      </c>
      <c r="B1930" s="1" t="n">
        <v>9.18179682931E-008</v>
      </c>
    </row>
    <row r="1931" customFormat="false" ht="12.8" hidden="false" customHeight="false" outlineLevel="0" collapsed="false">
      <c r="A1931" s="0" t="n">
        <v>0.00858062003412</v>
      </c>
      <c r="B1931" s="1" t="n">
        <v>9.17065543973E-008</v>
      </c>
    </row>
    <row r="1932" customFormat="false" ht="12.8" hidden="false" customHeight="false" outlineLevel="0" collapsed="false">
      <c r="A1932" s="0" t="n">
        <v>0.00857433721905</v>
      </c>
      <c r="B1932" s="1" t="n">
        <v>9.15953432115E-008</v>
      </c>
    </row>
    <row r="1933" customFormat="false" ht="12.8" hidden="false" customHeight="false" outlineLevel="0" collapsed="false">
      <c r="A1933" s="0" t="n">
        <v>0.00856806314727</v>
      </c>
      <c r="B1933" s="1" t="n">
        <v>9.1484334243E-008</v>
      </c>
    </row>
    <row r="1934" customFormat="false" ht="12.8" hidden="false" customHeight="false" outlineLevel="0" collapsed="false">
      <c r="A1934" s="0" t="n">
        <v>0.00856179780098</v>
      </c>
      <c r="B1934" s="1" t="n">
        <v>9.13735270016E-008</v>
      </c>
    </row>
    <row r="1935" customFormat="false" ht="12.8" hidden="false" customHeight="false" outlineLevel="0" collapsed="false">
      <c r="A1935" s="0" t="n">
        <v>0.00855554116246</v>
      </c>
      <c r="B1935" s="1" t="n">
        <v>9.12629209986E-008</v>
      </c>
    </row>
    <row r="1936" customFormat="false" ht="12.8" hidden="false" customHeight="false" outlineLevel="0" collapsed="false">
      <c r="A1936" s="0" t="n">
        <v>0.00854929321403</v>
      </c>
      <c r="B1936" s="1" t="n">
        <v>9.11525157478E-008</v>
      </c>
    </row>
    <row r="1937" customFormat="false" ht="12.8" hidden="false" customHeight="false" outlineLevel="0" collapsed="false">
      <c r="A1937" s="0" t="n">
        <v>0.00854305393804</v>
      </c>
      <c r="B1937" s="1" t="n">
        <v>9.10423107632E-008</v>
      </c>
    </row>
    <row r="1938" customFormat="false" ht="12.8" hidden="false" customHeight="false" outlineLevel="0" collapsed="false">
      <c r="A1938" s="0" t="n">
        <v>0.00853682331691</v>
      </c>
      <c r="B1938" s="1" t="n">
        <v>9.09323055601E-008</v>
      </c>
    </row>
    <row r="1939" customFormat="false" ht="12.8" hidden="false" customHeight="false" outlineLevel="0" collapsed="false">
      <c r="A1939" s="0" t="n">
        <v>0.00853060133309</v>
      </c>
      <c r="B1939" s="1" t="n">
        <v>9.08224996563E-008</v>
      </c>
    </row>
    <row r="1940" customFormat="false" ht="12.8" hidden="false" customHeight="false" outlineLevel="0" collapsed="false">
      <c r="A1940" s="0" t="n">
        <v>0.00852438796909</v>
      </c>
      <c r="B1940" s="1" t="n">
        <v>9.07128925707E-008</v>
      </c>
    </row>
    <row r="1941" customFormat="false" ht="12.8" hidden="false" customHeight="false" outlineLevel="0" collapsed="false">
      <c r="A1941" s="0" t="n">
        <v>0.00851818320745</v>
      </c>
      <c r="B1941" s="1" t="n">
        <v>9.06034838236E-008</v>
      </c>
    </row>
    <row r="1942" customFormat="false" ht="12.8" hidden="false" customHeight="false" outlineLevel="0" collapsed="false">
      <c r="A1942" s="0" t="n">
        <v>0.00851198703078</v>
      </c>
      <c r="B1942" s="1" t="n">
        <v>9.0494272936E-008</v>
      </c>
    </row>
    <row r="1943" customFormat="false" ht="12.8" hidden="false" customHeight="false" outlineLevel="0" collapsed="false">
      <c r="A1943" s="0" t="n">
        <v>0.0085057994217</v>
      </c>
      <c r="B1943" s="1" t="n">
        <v>9.03852594325E-008</v>
      </c>
    </row>
    <row r="1944" customFormat="false" ht="12.8" hidden="false" customHeight="false" outlineLevel="0" collapsed="false">
      <c r="A1944" s="0" t="n">
        <v>0.00849962036293</v>
      </c>
      <c r="B1944" s="1" t="n">
        <v>9.02764428355E-008</v>
      </c>
    </row>
    <row r="1945" customFormat="false" ht="12.8" hidden="false" customHeight="false" outlineLevel="0" collapsed="false">
      <c r="A1945" s="0" t="n">
        <v>0.00849344983717</v>
      </c>
      <c r="B1945" s="1" t="n">
        <v>9.01678226723E-008</v>
      </c>
    </row>
    <row r="1946" customFormat="false" ht="12.8" hidden="false" customHeight="false" outlineLevel="0" collapsed="false">
      <c r="A1946" s="0" t="n">
        <v>0.00848728782722</v>
      </c>
      <c r="B1946" s="1" t="n">
        <v>9.00593984707E-008</v>
      </c>
    </row>
    <row r="1947" customFormat="false" ht="12.8" hidden="false" customHeight="false" outlineLevel="0" collapsed="false">
      <c r="A1947" s="0" t="n">
        <v>0.00848113431591</v>
      </c>
      <c r="B1947" s="1" t="n">
        <v>8.99511697588E-008</v>
      </c>
    </row>
    <row r="1948" customFormat="false" ht="12.8" hidden="false" customHeight="false" outlineLevel="0" collapsed="false">
      <c r="A1948" s="0" t="n">
        <v>0.00847498928609</v>
      </c>
      <c r="B1948" s="1" t="n">
        <v>8.98431360665E-008</v>
      </c>
    </row>
    <row r="1949" customFormat="false" ht="12.8" hidden="false" customHeight="false" outlineLevel="0" collapsed="false">
      <c r="A1949" s="0" t="n">
        <v>0.00846885272069</v>
      </c>
      <c r="B1949" s="1" t="n">
        <v>8.97352969272E-008</v>
      </c>
    </row>
    <row r="1950" customFormat="false" ht="12.8" hidden="false" customHeight="false" outlineLevel="0" collapsed="false">
      <c r="A1950" s="0" t="n">
        <v>0.00846272460267</v>
      </c>
      <c r="B1950" s="1" t="n">
        <v>8.96276518717E-008</v>
      </c>
    </row>
    <row r="1951" customFormat="false" ht="12.8" hidden="false" customHeight="false" outlineLevel="0" collapsed="false">
      <c r="A1951" s="0" t="n">
        <v>0.00845660491503</v>
      </c>
      <c r="B1951" s="1" t="n">
        <v>8.95202004358E-008</v>
      </c>
    </row>
    <row r="1952" customFormat="false" ht="12.8" hidden="false" customHeight="false" outlineLevel="0" collapsed="false">
      <c r="A1952" s="0" t="n">
        <v>0.00845049364083</v>
      </c>
      <c r="B1952" s="1" t="n">
        <v>8.94129421553E-008</v>
      </c>
    </row>
    <row r="1953" customFormat="false" ht="12.8" hidden="false" customHeight="false" outlineLevel="0" collapsed="false">
      <c r="A1953" s="0" t="n">
        <v>0.00844439076316</v>
      </c>
      <c r="B1953" s="1" t="n">
        <v>8.93058765667E-008</v>
      </c>
    </row>
    <row r="1954" customFormat="false" ht="12.8" hidden="false" customHeight="false" outlineLevel="0" collapsed="false">
      <c r="A1954" s="0" t="n">
        <v>0.00843829626516</v>
      </c>
      <c r="B1954" s="1" t="n">
        <v>8.91990032093E-008</v>
      </c>
    </row>
    <row r="1955" customFormat="false" ht="12.8" hidden="false" customHeight="false" outlineLevel="0" collapsed="false">
      <c r="A1955" s="0" t="n">
        <v>0.00843221013001</v>
      </c>
      <c r="B1955" s="1" t="n">
        <v>8.90923216232E-008</v>
      </c>
    </row>
    <row r="1956" customFormat="false" ht="12.8" hidden="false" customHeight="false" outlineLevel="0" collapsed="false">
      <c r="A1956" s="0" t="n">
        <v>0.00842613234094</v>
      </c>
      <c r="B1956" s="1" t="n">
        <v>8.89858313492E-008</v>
      </c>
    </row>
    <row r="1957" customFormat="false" ht="12.8" hidden="false" customHeight="false" outlineLevel="0" collapsed="false">
      <c r="A1957" s="0" t="n">
        <v>0.00842006288123</v>
      </c>
      <c r="B1957" s="1" t="n">
        <v>8.88795319307E-008</v>
      </c>
    </row>
    <row r="1958" customFormat="false" ht="12.8" hidden="false" customHeight="false" outlineLevel="0" collapsed="false">
      <c r="A1958" s="0" t="n">
        <v>0.0084140017342</v>
      </c>
      <c r="B1958" s="1" t="n">
        <v>8.87734229113E-008</v>
      </c>
    </row>
    <row r="1959" customFormat="false" ht="12.8" hidden="false" customHeight="false" outlineLevel="0" collapsed="false">
      <c r="A1959" s="0" t="n">
        <v>0.00840794888319</v>
      </c>
      <c r="B1959" s="1" t="n">
        <v>8.86675038371E-008</v>
      </c>
    </row>
    <row r="1960" customFormat="false" ht="12.8" hidden="false" customHeight="false" outlineLevel="0" collapsed="false">
      <c r="A1960" s="0" t="n">
        <v>0.00840190431162</v>
      </c>
      <c r="B1960" s="1" t="n">
        <v>8.85617742537E-008</v>
      </c>
    </row>
    <row r="1961" customFormat="false" ht="12.8" hidden="false" customHeight="false" outlineLevel="0" collapsed="false">
      <c r="A1961" s="0" t="n">
        <v>0.00839586800293</v>
      </c>
      <c r="B1961" s="1" t="n">
        <v>8.84562337109E-008</v>
      </c>
    </row>
    <row r="1962" customFormat="false" ht="12.8" hidden="false" customHeight="false" outlineLevel="0" collapsed="false">
      <c r="A1962" s="0" t="n">
        <v>0.00838983994062</v>
      </c>
      <c r="B1962" s="1" t="n">
        <v>8.83508817572E-008</v>
      </c>
    </row>
    <row r="1963" customFormat="false" ht="12.8" hidden="false" customHeight="false" outlineLevel="0" collapsed="false">
      <c r="A1963" s="0" t="n">
        <v>0.00838382010822</v>
      </c>
      <c r="B1963" s="1" t="n">
        <v>8.82457179443E-008</v>
      </c>
    </row>
    <row r="1964" customFormat="false" ht="12.8" hidden="false" customHeight="false" outlineLevel="0" collapsed="false">
      <c r="A1964" s="0" t="n">
        <v>0.0083778084893</v>
      </c>
      <c r="B1964" s="1" t="n">
        <v>8.81407418234E-008</v>
      </c>
    </row>
    <row r="1965" customFormat="false" ht="12.8" hidden="false" customHeight="false" outlineLevel="0" collapsed="false">
      <c r="A1965" s="0" t="n">
        <v>0.00837180506749</v>
      </c>
      <c r="B1965" s="1" t="n">
        <v>8.80359529484E-008</v>
      </c>
    </row>
    <row r="1966" customFormat="false" ht="12.8" hidden="false" customHeight="false" outlineLevel="0" collapsed="false">
      <c r="A1966" s="0" t="n">
        <v>0.00836580982645</v>
      </c>
      <c r="B1966" s="1" t="n">
        <v>8.79313508742E-008</v>
      </c>
    </row>
    <row r="1967" customFormat="false" ht="12.8" hidden="false" customHeight="false" outlineLevel="0" collapsed="false">
      <c r="A1967" s="0" t="n">
        <v>0.00835982274988</v>
      </c>
      <c r="B1967" s="1" t="n">
        <v>8.78269351574E-008</v>
      </c>
    </row>
    <row r="1968" customFormat="false" ht="12.8" hidden="false" customHeight="false" outlineLevel="0" collapsed="false">
      <c r="A1968" s="0" t="n">
        <v>0.00835384382154</v>
      </c>
      <c r="B1968" s="1" t="n">
        <v>8.77227053552E-008</v>
      </c>
    </row>
    <row r="1969" customFormat="false" ht="12.8" hidden="false" customHeight="false" outlineLevel="0" collapsed="false">
      <c r="A1969" s="0" t="n">
        <v>0.00834787302521</v>
      </c>
      <c r="B1969" s="1" t="n">
        <v>8.76186610262E-008</v>
      </c>
    </row>
    <row r="1970" customFormat="false" ht="12.8" hidden="false" customHeight="false" outlineLevel="0" collapsed="false">
      <c r="A1970" s="0" t="n">
        <v>0.00834191034473</v>
      </c>
      <c r="B1970" s="1" t="n">
        <v>8.75148017308E-008</v>
      </c>
    </row>
    <row r="1971" customFormat="false" ht="12.8" hidden="false" customHeight="false" outlineLevel="0" collapsed="false">
      <c r="A1971" s="0" t="n">
        <v>0.00833595576397</v>
      </c>
      <c r="B1971" s="1" t="n">
        <v>8.74111270304E-008</v>
      </c>
    </row>
    <row r="1972" customFormat="false" ht="12.8" hidden="false" customHeight="false" outlineLevel="0" collapsed="false">
      <c r="A1972" s="0" t="n">
        <v>0.00833000926685</v>
      </c>
      <c r="B1972" s="1" t="n">
        <v>8.73076364877E-008</v>
      </c>
    </row>
    <row r="1973" customFormat="false" ht="12.8" hidden="false" customHeight="false" outlineLevel="0" collapsed="false">
      <c r="A1973" s="0" t="n">
        <v>0.00832407083732</v>
      </c>
      <c r="B1973" s="1" t="n">
        <v>8.7204329667E-008</v>
      </c>
    </row>
    <row r="1974" customFormat="false" ht="12.8" hidden="false" customHeight="false" outlineLevel="0" collapsed="false">
      <c r="A1974" s="0" t="n">
        <v>0.0083181404594</v>
      </c>
      <c r="B1974" s="1" t="n">
        <v>8.71012061333E-008</v>
      </c>
    </row>
    <row r="1975" customFormat="false" ht="12.8" hidden="false" customHeight="false" outlineLevel="0" collapsed="false">
      <c r="A1975" s="0" t="n">
        <v>0.00831221811711</v>
      </c>
      <c r="B1975" s="1" t="n">
        <v>8.69982654531E-008</v>
      </c>
    </row>
    <row r="1976" customFormat="false" ht="12.8" hidden="false" customHeight="false" outlineLevel="0" collapsed="false">
      <c r="A1976" s="0" t="n">
        <v>0.00830630379455</v>
      </c>
      <c r="B1976" s="1" t="n">
        <v>8.68955071946E-008</v>
      </c>
    </row>
    <row r="1977" customFormat="false" ht="12.8" hidden="false" customHeight="false" outlineLevel="0" collapsed="false">
      <c r="A1977" s="0" t="n">
        <v>0.00830039747584</v>
      </c>
      <c r="B1977" s="1" t="n">
        <v>8.6792930927E-008</v>
      </c>
    </row>
    <row r="1978" customFormat="false" ht="12.8" hidden="false" customHeight="false" outlineLevel="0" collapsed="false">
      <c r="A1978" s="0" t="n">
        <v>0.00829449914515</v>
      </c>
      <c r="B1978" s="1" t="n">
        <v>8.66905362202E-008</v>
      </c>
    </row>
    <row r="1979" customFormat="false" ht="12.8" hidden="false" customHeight="false" outlineLevel="0" collapsed="false">
      <c r="A1979" s="0" t="n">
        <v>0.00828860878668</v>
      </c>
      <c r="B1979" s="1" t="n">
        <v>8.65883226462E-008</v>
      </c>
    </row>
    <row r="1980" customFormat="false" ht="12.8" hidden="false" customHeight="false" outlineLevel="0" collapsed="false">
      <c r="A1980" s="0" t="n">
        <v>0.00828272638467</v>
      </c>
      <c r="B1980" s="1" t="n">
        <v>8.64862897781E-008</v>
      </c>
    </row>
    <row r="1981" customFormat="false" ht="12.8" hidden="false" customHeight="false" outlineLevel="0" collapsed="false">
      <c r="A1981" s="0" t="n">
        <v>0.00827685192343</v>
      </c>
      <c r="B1981" s="1" t="n">
        <v>8.63844371899E-008</v>
      </c>
    </row>
    <row r="1982" customFormat="false" ht="12.8" hidden="false" customHeight="false" outlineLevel="0" collapsed="false">
      <c r="A1982" s="0" t="n">
        <v>0.00827098538728</v>
      </c>
      <c r="B1982" s="1" t="n">
        <v>8.62827644575E-008</v>
      </c>
    </row>
    <row r="1983" customFormat="false" ht="12.8" hidden="false" customHeight="false" outlineLevel="0" collapsed="false">
      <c r="A1983" s="0" t="n">
        <v>0.00826512676059</v>
      </c>
      <c r="B1983" s="1" t="n">
        <v>8.61812711572E-008</v>
      </c>
    </row>
    <row r="1984" customFormat="false" ht="12.8" hidden="false" customHeight="false" outlineLevel="0" collapsed="false">
      <c r="A1984" s="0" t="n">
        <v>0.00825927602777</v>
      </c>
      <c r="B1984" s="1" t="n">
        <v>8.60799568674E-008</v>
      </c>
    </row>
    <row r="1985" customFormat="false" ht="12.8" hidden="false" customHeight="false" outlineLevel="0" collapsed="false">
      <c r="A1985" s="0" t="n">
        <v>0.00825343317328</v>
      </c>
      <c r="B1985" s="1" t="n">
        <v>8.5978821166E-008</v>
      </c>
    </row>
    <row r="1986" customFormat="false" ht="12.8" hidden="false" customHeight="false" outlineLevel="0" collapsed="false">
      <c r="A1986" s="0" t="n">
        <v>0.00824759818159</v>
      </c>
      <c r="B1986" s="1" t="n">
        <v>8.58778636361E-008</v>
      </c>
    </row>
    <row r="1987" customFormat="false" ht="12.8" hidden="false" customHeight="false" outlineLevel="0" collapsed="false">
      <c r="A1987" s="0" t="n">
        <v>0.00824177103725</v>
      </c>
      <c r="B1987" s="1" t="n">
        <v>8.57770838568E-008</v>
      </c>
    </row>
    <row r="1988" customFormat="false" ht="12.8" hidden="false" customHeight="false" outlineLevel="0" collapsed="false">
      <c r="A1988" s="0" t="n">
        <v>0.00823595172483</v>
      </c>
      <c r="B1988" s="1" t="n">
        <v>8.56764814117E-008</v>
      </c>
    </row>
    <row r="1989" customFormat="false" ht="12.8" hidden="false" customHeight="false" outlineLevel="0" collapsed="false">
      <c r="A1989" s="0" t="n">
        <v>0.00823014022893</v>
      </c>
      <c r="B1989" s="1" t="n">
        <v>8.55760558854E-008</v>
      </c>
    </row>
    <row r="1990" customFormat="false" ht="12.8" hidden="false" customHeight="false" outlineLevel="0" collapsed="false">
      <c r="A1990" s="0" t="n">
        <v>0.00822433653421</v>
      </c>
      <c r="B1990" s="1" t="n">
        <v>8.54758068625E-008</v>
      </c>
    </row>
    <row r="1991" customFormat="false" ht="12.8" hidden="false" customHeight="false" outlineLevel="0" collapsed="false">
      <c r="A1991" s="0" t="n">
        <v>0.00821854062535</v>
      </c>
      <c r="B1991" s="1" t="n">
        <v>8.53757339303E-008</v>
      </c>
    </row>
    <row r="1992" customFormat="false" ht="12.8" hidden="false" customHeight="false" outlineLevel="0" collapsed="false">
      <c r="A1992" s="0" t="n">
        <v>0.00821275248709</v>
      </c>
      <c r="B1992" s="1" t="n">
        <v>8.52758366761E-008</v>
      </c>
    </row>
    <row r="1993" customFormat="false" ht="12.8" hidden="false" customHeight="false" outlineLevel="0" collapsed="false">
      <c r="A1993" s="0" t="n">
        <v>0.00820697210419</v>
      </c>
      <c r="B1993" s="1" t="n">
        <v>8.51761146895E-008</v>
      </c>
    </row>
    <row r="1994" customFormat="false" ht="12.8" hidden="false" customHeight="false" outlineLevel="0" collapsed="false">
      <c r="A1994" s="0" t="n">
        <v>0.00820119946147</v>
      </c>
      <c r="B1994" s="1" t="n">
        <v>8.50765675597E-008</v>
      </c>
    </row>
    <row r="1995" customFormat="false" ht="12.8" hidden="false" customHeight="false" outlineLevel="0" collapsed="false">
      <c r="A1995" s="0" t="n">
        <v>0.00819543454376</v>
      </c>
      <c r="B1995" s="1" t="n">
        <v>8.49771948792E-008</v>
      </c>
    </row>
    <row r="1996" customFormat="false" ht="12.8" hidden="false" customHeight="false" outlineLevel="0" collapsed="false">
      <c r="A1996" s="0" t="n">
        <v>0.00818967733596</v>
      </c>
      <c r="B1996" s="1" t="n">
        <v>8.48779962398E-008</v>
      </c>
    </row>
    <row r="1997" customFormat="false" ht="12.8" hidden="false" customHeight="false" outlineLevel="0" collapsed="false">
      <c r="A1997" s="0" t="n">
        <v>0.00818392782299</v>
      </c>
      <c r="B1997" s="1" t="n">
        <v>8.47789712355E-008</v>
      </c>
    </row>
    <row r="1998" customFormat="false" ht="12.8" hidden="false" customHeight="false" outlineLevel="0" collapsed="false">
      <c r="A1998" s="0" t="n">
        <v>0.00817818598981</v>
      </c>
      <c r="B1998" s="1" t="n">
        <v>8.46801194606E-008</v>
      </c>
    </row>
    <row r="1999" customFormat="false" ht="12.8" hidden="false" customHeight="false" outlineLevel="0" collapsed="false">
      <c r="A1999" s="0" t="n">
        <v>0.00817245182142</v>
      </c>
      <c r="B1999" s="1" t="n">
        <v>8.45814405124E-008</v>
      </c>
    </row>
    <row r="2000" customFormat="false" ht="12.8" hidden="false" customHeight="false" outlineLevel="0" collapsed="false">
      <c r="A2000" s="0" t="n">
        <v>0.00816672530287</v>
      </c>
      <c r="B2000" s="1" t="n">
        <v>8.44829339868E-008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2</v>
      </c>
      <c r="B1" s="0" t="s">
        <v>3</v>
      </c>
    </row>
    <row r="2" customFormat="false" ht="12.8" hidden="false" customHeight="false" outlineLevel="0" collapsed="false">
      <c r="A2" s="0" t="n">
        <v>1.03976437827</v>
      </c>
      <c r="B2" s="0" t="n">
        <v>1.04003019088</v>
      </c>
    </row>
    <row r="3" customFormat="false" ht="12.8" hidden="false" customHeight="false" outlineLevel="0" collapsed="false">
      <c r="A3" s="0" t="n">
        <v>1.03956142642</v>
      </c>
      <c r="B3" s="0" t="n">
        <v>1.03718684879</v>
      </c>
    </row>
    <row r="4" customFormat="false" ht="12.8" hidden="false" customHeight="false" outlineLevel="0" collapsed="false">
      <c r="A4" s="0" t="n">
        <v>1.0393451739</v>
      </c>
      <c r="B4" s="0" t="n">
        <v>1.03389756075</v>
      </c>
    </row>
    <row r="5" customFormat="false" ht="12.8" hidden="false" customHeight="false" outlineLevel="0" collapsed="false">
      <c r="A5" s="0" t="n">
        <v>1.03911483292</v>
      </c>
      <c r="B5" s="0" t="n">
        <v>1.03010920105</v>
      </c>
    </row>
    <row r="6" customFormat="false" ht="12.8" hidden="false" customHeight="false" outlineLevel="0" collapsed="false">
      <c r="A6" s="0" t="n">
        <v>1.03887072757</v>
      </c>
      <c r="B6" s="0" t="n">
        <v>1.02576723771</v>
      </c>
    </row>
    <row r="7" customFormat="false" ht="12.8" hidden="false" customHeight="false" outlineLevel="0" collapsed="false">
      <c r="A7" s="0" t="n">
        <v>1.03861371778</v>
      </c>
      <c r="B7" s="0" t="n">
        <v>1.02081587239</v>
      </c>
    </row>
    <row r="8" customFormat="false" ht="12.8" hidden="false" customHeight="false" outlineLevel="0" collapsed="false">
      <c r="A8" s="0" t="n">
        <v>1.03834486744</v>
      </c>
      <c r="B8" s="0" t="n">
        <v>1.01519816336</v>
      </c>
    </row>
    <row r="9" customFormat="false" ht="12.8" hidden="false" customHeight="false" outlineLevel="0" collapsed="false">
      <c r="A9" s="0" t="n">
        <v>1.03806526089</v>
      </c>
      <c r="B9" s="0" t="n">
        <v>1.00885607354</v>
      </c>
    </row>
    <row r="10" customFormat="false" ht="12.8" hidden="false" customHeight="false" outlineLevel="0" collapsed="false">
      <c r="A10" s="0" t="n">
        <v>1.03777590855</v>
      </c>
      <c r="B10" s="0" t="n">
        <v>1.00173039116</v>
      </c>
    </row>
    <row r="11" customFormat="false" ht="12.8" hidden="false" customHeight="false" outlineLevel="0" collapsed="false">
      <c r="A11" s="0" t="n">
        <v>1.03747770452</v>
      </c>
      <c r="B11" s="0" t="n">
        <v>0.993760482514</v>
      </c>
    </row>
    <row r="12" customFormat="false" ht="12.8" hidden="false" customHeight="false" outlineLevel="0" collapsed="false">
      <c r="A12" s="0" t="n">
        <v>1.03717141377</v>
      </c>
      <c r="B12" s="0" t="n">
        <v>0.984883852717</v>
      </c>
    </row>
    <row r="13" customFormat="false" ht="12.8" hidden="false" customHeight="false" outlineLevel="0" collapsed="false">
      <c r="A13" s="0" t="n">
        <v>1.03685767522</v>
      </c>
      <c r="B13" s="0" t="n">
        <v>0.97503551044</v>
      </c>
    </row>
    <row r="14" customFormat="false" ht="12.8" hidden="false" customHeight="false" outlineLevel="0" collapsed="false">
      <c r="A14" s="0" t="n">
        <v>1.03653701271</v>
      </c>
      <c r="B14" s="0" t="n">
        <v>0.964147155783</v>
      </c>
    </row>
    <row r="15" customFormat="false" ht="12.8" hidden="false" customHeight="false" outlineLevel="0" collapsed="false">
      <c r="A15" s="0" t="n">
        <v>1.03620984904</v>
      </c>
      <c r="B15" s="0" t="n">
        <v>0.952146233979</v>
      </c>
    </row>
    <row r="16" customFormat="false" ht="12.8" hidden="false" customHeight="false" outlineLevel="0" collapsed="false">
      <c r="A16" s="0" t="n">
        <v>1.03587652062</v>
      </c>
      <c r="B16" s="0" t="n">
        <v>0.938954922477</v>
      </c>
    </row>
    <row r="17" customFormat="false" ht="12.8" hidden="false" customHeight="false" outlineLevel="0" collapsed="false">
      <c r="A17" s="0" t="n">
        <v>1.03553729126</v>
      </c>
      <c r="B17" s="0" t="n">
        <v>0.924489145514</v>
      </c>
    </row>
    <row r="18" customFormat="false" ht="12.8" hidden="false" customHeight="false" outlineLevel="0" collapsed="false">
      <c r="A18" s="0" t="n">
        <v>1.03519236459</v>
      </c>
      <c r="B18" s="0" t="n">
        <v>0.908657741186</v>
      </c>
    </row>
    <row r="19" customFormat="false" ht="12.8" hidden="false" customHeight="false" outlineLevel="0" collapsed="false">
      <c r="A19" s="0" t="n">
        <v>1.03484189477</v>
      </c>
      <c r="B19" s="0" t="n">
        <v>0.891361944014</v>
      </c>
    </row>
    <row r="20" customFormat="false" ht="12.8" hidden="false" customHeight="false" outlineLevel="0" collapsed="false">
      <c r="A20" s="0" t="n">
        <v>1.03448599558</v>
      </c>
      <c r="B20" s="0" t="n">
        <v>0.872495393409</v>
      </c>
    </row>
    <row r="21" customFormat="false" ht="12.8" hidden="false" customHeight="false" outlineLevel="0" collapsed="false">
      <c r="A21" s="0" t="n">
        <v>1.03412474805</v>
      </c>
      <c r="B21" s="0" t="n">
        <v>0.85194493471</v>
      </c>
    </row>
    <row r="22" customFormat="false" ht="12.8" hidden="false" customHeight="false" outlineLevel="0" collapsed="false">
      <c r="A22" s="0" t="n">
        <v>1.03375820668</v>
      </c>
      <c r="B22" s="0" t="n">
        <v>0.829592539755</v>
      </c>
    </row>
    <row r="23" customFormat="false" ht="12.8" hidden="false" customHeight="false" outlineLevel="0" collapsed="false">
      <c r="A23" s="0" t="n">
        <v>1.03338640462</v>
      </c>
      <c r="B23" s="0" t="n">
        <v>0.805318727308</v>
      </c>
    </row>
    <row r="24" customFormat="false" ht="12.8" hidden="false" customHeight="false" outlineLevel="0" collapsed="false">
      <c r="A24" s="0" t="n">
        <v>1.03300935784</v>
      </c>
      <c r="B24" s="0" t="n">
        <v>0.779007892426</v>
      </c>
    </row>
    <row r="25" customFormat="false" ht="12.8" hidden="false" customHeight="false" outlineLevel="0" collapsed="false">
      <c r="A25" s="0" t="n">
        <v>1.03262706848</v>
      </c>
      <c r="B25" s="0" t="n">
        <v>0.750555934679</v>
      </c>
    </row>
    <row r="26" customFormat="false" ht="12.8" hidden="false" customHeight="false" outlineLevel="0" collapsed="false">
      <c r="A26" s="0" t="n">
        <v>1.03223952758</v>
      </c>
      <c r="B26" s="0" t="n">
        <v>0.719880480132</v>
      </c>
    </row>
    <row r="27" customFormat="false" ht="12.8" hidden="false" customHeight="false" outlineLevel="0" collapsed="false">
      <c r="A27" s="0" t="n">
        <v>1.03184671728</v>
      </c>
      <c r="B27" s="0" t="n">
        <v>0.686933791249</v>
      </c>
    </row>
    <row r="28" customFormat="false" ht="12.8" hidden="false" customHeight="false" outlineLevel="0" collapsed="false">
      <c r="A28" s="0" t="n">
        <v>1.03144861259</v>
      </c>
      <c r="B28" s="0" t="n">
        <v>0.651718121696</v>
      </c>
    </row>
    <row r="29" customFormat="false" ht="12.8" hidden="false" customHeight="false" outlineLevel="0" collapsed="false">
      <c r="A29" s="0" t="n">
        <v>1.03104518274</v>
      </c>
      <c r="B29" s="0" t="n">
        <v>0.614302772956</v>
      </c>
    </row>
    <row r="30" customFormat="false" ht="12.8" hidden="false" customHeight="false" outlineLevel="0" collapsed="false">
      <c r="A30" s="0" t="n">
        <v>1.03063639236</v>
      </c>
      <c r="B30" s="0" t="n">
        <v>0.574841437018</v>
      </c>
    </row>
    <row r="31" customFormat="false" ht="12.8" hidden="false" customHeight="false" outlineLevel="0" collapsed="false">
      <c r="A31" s="0" t="n">
        <v>1.03022220232</v>
      </c>
      <c r="B31" s="0" t="n">
        <v>0.533587601283</v>
      </c>
    </row>
    <row r="32" customFormat="false" ht="12.8" hidden="false" customHeight="false" outlineLevel="0" collapsed="false">
      <c r="A32" s="0" t="n">
        <v>1.02980257049</v>
      </c>
      <c r="B32" s="0" t="n">
        <v>0.49090498187</v>
      </c>
    </row>
    <row r="33" customFormat="false" ht="12.8" hidden="false" customHeight="false" outlineLevel="0" collapsed="false">
      <c r="A33" s="0" t="n">
        <v>1.02937745226</v>
      </c>
      <c r="B33" s="0" t="n">
        <v>0.447269418478</v>
      </c>
    </row>
    <row r="34" customFormat="false" ht="12.8" hidden="false" customHeight="false" outlineLevel="0" collapsed="false">
      <c r="A34" s="0" t="n">
        <v>1.02894680101</v>
      </c>
      <c r="B34" s="0" t="n">
        <v>0.403258827552</v>
      </c>
    </row>
    <row r="35" customFormat="false" ht="12.8" hidden="false" customHeight="false" outlineLevel="0" collapsed="false">
      <c r="A35" s="0" t="n">
        <v>1.02851056846</v>
      </c>
      <c r="B35" s="0" t="n">
        <v>0.359529096728</v>
      </c>
    </row>
    <row r="36" customFormat="false" ht="12.8" hidden="false" customHeight="false" outlineLevel="0" collapsed="false">
      <c r="A36" s="0" t="n">
        <v>1.02806870494</v>
      </c>
      <c r="B36" s="0" t="n">
        <v>0.31677635725</v>
      </c>
    </row>
    <row r="37" customFormat="false" ht="12.8" hidden="false" customHeight="false" outlineLevel="0" collapsed="false">
      <c r="A37" s="0" t="n">
        <v>1.02762115965</v>
      </c>
      <c r="B37" s="0" t="n">
        <v>0.275689437562</v>
      </c>
    </row>
    <row r="38" customFormat="false" ht="12.8" hidden="false" customHeight="false" outlineLevel="0" collapsed="false">
      <c r="A38" s="0" t="n">
        <v>1.02716788078</v>
      </c>
      <c r="B38" s="0" t="n">
        <v>0.236899364887</v>
      </c>
    </row>
    <row r="39" customFormat="false" ht="12.8" hidden="false" customHeight="false" outlineLevel="0" collapsed="false">
      <c r="A39" s="0" t="n">
        <v>1.02670881565</v>
      </c>
      <c r="B39" s="0" t="n">
        <v>0.20093419713</v>
      </c>
    </row>
    <row r="40" customFormat="false" ht="12.8" hidden="false" customHeight="false" outlineLevel="0" collapsed="false">
      <c r="A40" s="0" t="n">
        <v>1.02624391088</v>
      </c>
      <c r="B40" s="0" t="n">
        <v>0.168186443663</v>
      </c>
    </row>
    <row r="41" customFormat="false" ht="12.8" hidden="false" customHeight="false" outlineLevel="0" collapsed="false">
      <c r="A41" s="0" t="n">
        <v>1.0257731124</v>
      </c>
      <c r="B41" s="0" t="n">
        <v>0.138897200761</v>
      </c>
    </row>
    <row r="42" customFormat="false" ht="12.8" hidden="false" customHeight="false" outlineLevel="0" collapsed="false">
      <c r="A42" s="0" t="n">
        <v>1.02529636553</v>
      </c>
      <c r="B42" s="0" t="n">
        <v>0.113157182761</v>
      </c>
    </row>
    <row r="43" customFormat="false" ht="12.8" hidden="false" customHeight="false" outlineLevel="0" collapsed="false">
      <c r="A43" s="0" t="n">
        <v>1.02481361505</v>
      </c>
      <c r="B43" s="0" t="n">
        <v>0.0909215558697</v>
      </c>
    </row>
    <row r="44" customFormat="false" ht="12.8" hidden="false" customHeight="false" outlineLevel="0" collapsed="false">
      <c r="A44" s="0" t="n">
        <v>1.02432480524</v>
      </c>
      <c r="B44" s="0" t="n">
        <v>0.072033764649</v>
      </c>
    </row>
    <row r="45" customFormat="false" ht="12.8" hidden="false" customHeight="false" outlineLevel="0" collapsed="false">
      <c r="A45" s="0" t="n">
        <v>1.02382987985</v>
      </c>
      <c r="B45" s="0" t="n">
        <v>0.0562534185959</v>
      </c>
    </row>
    <row r="46" customFormat="false" ht="12.8" hidden="false" customHeight="false" outlineLevel="0" collapsed="false">
      <c r="A46" s="0" t="n">
        <v>1.02332878219</v>
      </c>
      <c r="B46" s="0" t="n">
        <v>0.0432842398407</v>
      </c>
    </row>
    <row r="47" customFormat="false" ht="12.8" hidden="false" customHeight="false" outlineLevel="0" collapsed="false">
      <c r="A47" s="0" t="n">
        <v>1.02282145511</v>
      </c>
      <c r="B47" s="0" t="n">
        <v>0.0327993983224</v>
      </c>
    </row>
    <row r="48" customFormat="false" ht="12.8" hidden="false" customHeight="false" outlineLevel="0" collapsed="false">
      <c r="A48" s="0" t="n">
        <v>1.022307841</v>
      </c>
      <c r="B48" s="0" t="n">
        <v>0.0244627944648</v>
      </c>
    </row>
    <row r="49" customFormat="false" ht="12.8" hidden="false" customHeight="false" outlineLevel="0" collapsed="false">
      <c r="A49" s="0" t="n">
        <v>1.0217878818</v>
      </c>
      <c r="B49" s="0" t="n">
        <v>0.0179457733115</v>
      </c>
    </row>
    <row r="50" customFormat="false" ht="12.8" hidden="false" customHeight="false" outlineLevel="0" collapsed="false">
      <c r="A50" s="0" t="n">
        <v>1.02126151903</v>
      </c>
      <c r="B50" s="0" t="n">
        <v>0.0129393506127</v>
      </c>
    </row>
    <row r="51" customFormat="false" ht="12.8" hidden="false" customHeight="false" outlineLevel="0" collapsed="false">
      <c r="A51" s="0" t="n">
        <v>1.02072869376</v>
      </c>
      <c r="B51" s="0" t="n">
        <v>0.00916237553346</v>
      </c>
    </row>
    <row r="52" customFormat="false" ht="12.8" hidden="false" customHeight="false" outlineLevel="0" collapsed="false">
      <c r="A52" s="0" t="n">
        <v>1.0201893466</v>
      </c>
      <c r="B52" s="0" t="n">
        <v>0.000810036712838</v>
      </c>
    </row>
    <row r="53" customFormat="false" ht="12.8" hidden="false" customHeight="false" outlineLevel="0" collapsed="false">
      <c r="A53" s="0" t="n">
        <v>1.01964341775</v>
      </c>
      <c r="B53" s="0" t="n">
        <v>0.000729665471485</v>
      </c>
    </row>
    <row r="54" customFormat="false" ht="12.8" hidden="false" customHeight="false" outlineLevel="0" collapsed="false">
      <c r="A54" s="0" t="n">
        <v>1.01909084691</v>
      </c>
      <c r="B54" s="0" t="n">
        <v>0.000656712099927</v>
      </c>
    </row>
    <row r="55" customFormat="false" ht="12.8" hidden="false" customHeight="false" outlineLevel="0" collapsed="false">
      <c r="A55" s="0" t="n">
        <v>1.01853157338</v>
      </c>
      <c r="B55" s="0" t="n">
        <v>0.000590542023498</v>
      </c>
    </row>
    <row r="56" customFormat="false" ht="12.8" hidden="false" customHeight="false" outlineLevel="0" collapsed="false">
      <c r="A56" s="0" t="n">
        <v>1.01796553596</v>
      </c>
      <c r="B56" s="0" t="n">
        <v>0.000530572000941</v>
      </c>
    </row>
    <row r="57" customFormat="false" ht="12.8" hidden="false" customHeight="false" outlineLevel="0" collapsed="false">
      <c r="A57" s="0" t="n">
        <v>1.01739267301</v>
      </c>
      <c r="B57" s="0" t="n">
        <v>0.000476265814758</v>
      </c>
    </row>
    <row r="58" customFormat="false" ht="12.8" hidden="false" customHeight="false" outlineLevel="0" collapsed="false">
      <c r="A58" s="0" t="n">
        <v>1.01681292241</v>
      </c>
      <c r="B58" s="0" t="n">
        <v>0.000427130415816</v>
      </c>
    </row>
    <row r="59" customFormat="false" ht="12.8" hidden="false" customHeight="false" outlineLevel="0" collapsed="false">
      <c r="A59" s="0" t="n">
        <v>1.01622622158</v>
      </c>
      <c r="B59" s="0" t="n">
        <v>0.000382712457399</v>
      </c>
    </row>
    <row r="60" customFormat="false" ht="12.8" hidden="false" customHeight="false" outlineLevel="0" collapsed="false">
      <c r="A60" s="0" t="n">
        <v>1.01563250745</v>
      </c>
      <c r="B60" s="0" t="n">
        <v>0.000342595164549</v>
      </c>
    </row>
    <row r="61" customFormat="false" ht="12.8" hidden="false" customHeight="false" outlineLevel="0" collapsed="false">
      <c r="A61" s="0" t="n">
        <v>1.01503171646</v>
      </c>
      <c r="B61" s="0" t="n">
        <v>0.000306395493401</v>
      </c>
    </row>
    <row r="62" customFormat="false" ht="12.8" hidden="false" customHeight="false" outlineLevel="0" collapsed="false">
      <c r="A62" s="0" t="n">
        <v>1.0144237846</v>
      </c>
      <c r="B62" s="0" t="n">
        <v>0.000273761542601</v>
      </c>
    </row>
    <row r="63" customFormat="false" ht="12.8" hidden="false" customHeight="false" outlineLevel="0" collapsed="false">
      <c r="A63" s="0" t="n">
        <v>1.01380864732</v>
      </c>
      <c r="B63" s="0" t="n">
        <v>0.0002443701851</v>
      </c>
    </row>
    <row r="64" customFormat="false" ht="12.8" hidden="false" customHeight="false" outlineLevel="0" collapsed="false">
      <c r="A64" s="0" t="n">
        <v>1.01318623963</v>
      </c>
      <c r="B64" s="0" t="n">
        <v>0.000217924893714</v>
      </c>
    </row>
    <row r="65" customFormat="false" ht="12.8" hidden="false" customHeight="false" outlineLevel="0" collapsed="false">
      <c r="A65" s="0" t="n">
        <v>1.012556496</v>
      </c>
      <c r="B65" s="0" t="n">
        <v>0.000194153738185</v>
      </c>
    </row>
    <row r="66" customFormat="false" ht="12.8" hidden="false" customHeight="false" outlineLevel="0" collapsed="false">
      <c r="A66" s="0" t="n">
        <v>1.01191935043</v>
      </c>
      <c r="B66" s="0" t="n">
        <v>0.000172807534994</v>
      </c>
    </row>
    <row r="67" customFormat="false" ht="12.8" hidden="false" customHeight="false" outlineLevel="0" collapsed="false">
      <c r="A67" s="0" t="n">
        <v>1.01127473641</v>
      </c>
      <c r="B67" s="0" t="n">
        <v>0.000153658134177</v>
      </c>
    </row>
    <row r="68" customFormat="false" ht="12.8" hidden="false" customHeight="false" outlineLevel="0" collapsed="false">
      <c r="A68" s="0" t="n">
        <v>1.01062258694</v>
      </c>
      <c r="B68" s="0" t="n">
        <v>0.000136496829835</v>
      </c>
    </row>
    <row r="69" customFormat="false" ht="12.8" hidden="false" customHeight="false" outlineLevel="0" collapsed="false">
      <c r="A69" s="0" t="n">
        <v>1.00996283451</v>
      </c>
      <c r="B69" s="0" t="n">
        <v>0.000121132883051</v>
      </c>
    </row>
    <row r="70" customFormat="false" ht="12.8" hidden="false" customHeight="false" outlineLevel="0" collapsed="false">
      <c r="A70" s="0" t="n">
        <v>1.00929541112</v>
      </c>
      <c r="B70" s="0" t="n">
        <v>0.0001073921476</v>
      </c>
    </row>
    <row r="71" customFormat="false" ht="12.8" hidden="false" customHeight="false" outlineLevel="0" collapsed="false">
      <c r="A71" s="0" t="n">
        <v>1.00862024828</v>
      </c>
      <c r="B71" s="0" t="n">
        <v>9.51157902263E-005</v>
      </c>
    </row>
    <row r="72" customFormat="false" ht="12.8" hidden="false" customHeight="false" outlineLevel="0" collapsed="false">
      <c r="A72" s="0" t="n">
        <v>1.00793727698</v>
      </c>
      <c r="B72" s="0" t="n">
        <v>8.41590983307E-005</v>
      </c>
    </row>
    <row r="73" customFormat="false" ht="12.8" hidden="false" customHeight="false" outlineLevel="0" collapsed="false">
      <c r="A73" s="0" t="n">
        <v>1.00724642776</v>
      </c>
      <c r="B73" s="0" t="n">
        <v>7.43903688844E-005</v>
      </c>
    </row>
    <row r="74" customFormat="false" ht="12.8" hidden="false" customHeight="false" outlineLevel="0" collapsed="false">
      <c r="A74" s="0" t="n">
        <v>1.00654763064</v>
      </c>
      <c r="B74" s="0" t="n">
        <v>6.56898730765E-005</v>
      </c>
    </row>
    <row r="75" customFormat="false" ht="12.8" hidden="false" customHeight="false" outlineLevel="0" collapsed="false">
      <c r="A75" s="0" t="n">
        <v>1.00584081517</v>
      </c>
      <c r="B75" s="0" t="n">
        <v>5.79488918287E-005</v>
      </c>
    </row>
    <row r="76" customFormat="false" ht="12.8" hidden="false" customHeight="false" outlineLevel="0" collapsed="false">
      <c r="A76" s="0" t="n">
        <v>1.00512591043</v>
      </c>
      <c r="B76" s="0" t="n">
        <v>5.10688177873E-005</v>
      </c>
    </row>
    <row r="77" customFormat="false" ht="12.8" hidden="false" customHeight="false" outlineLevel="0" collapsed="false">
      <c r="A77" s="0" t="n">
        <v>1.00440284502</v>
      </c>
      <c r="B77" s="0" t="n">
        <v>4.49603197966E-005</v>
      </c>
    </row>
    <row r="78" customFormat="false" ht="12.8" hidden="false" customHeight="false" outlineLevel="0" collapsed="false">
      <c r="A78" s="0" t="n">
        <v>1.00367154709</v>
      </c>
      <c r="B78" s="0" t="n">
        <v>3.95425661776E-005</v>
      </c>
    </row>
    <row r="79" customFormat="false" ht="12.8" hidden="false" customHeight="false" outlineLevel="0" collapsed="false">
      <c r="A79" s="0" t="n">
        <v>1.00293194433</v>
      </c>
      <c r="B79" s="0" t="n">
        <v>3.47425033978E-005</v>
      </c>
    </row>
    <row r="80" customFormat="false" ht="12.8" hidden="false" customHeight="false" outlineLevel="0" collapsed="false">
      <c r="A80" s="0" t="n">
        <v>1.00218396401</v>
      </c>
      <c r="B80" s="0" t="n">
        <v>3.04941869302E-005</v>
      </c>
    </row>
    <row r="81" customFormat="false" ht="12.8" hidden="false" customHeight="false" outlineLevel="0" collapsed="false">
      <c r="A81" s="0" t="n">
        <v>1.00142753294</v>
      </c>
      <c r="B81" s="0" t="n">
        <v>2.67381612834E-005</v>
      </c>
    </row>
    <row r="82" customFormat="false" ht="12.8" hidden="false" customHeight="false" outlineLevel="0" collapsed="false">
      <c r="A82" s="0" t="n">
        <v>1.00066257753</v>
      </c>
      <c r="B82" s="0" t="n">
        <v>2.34208863343E-005</v>
      </c>
    </row>
    <row r="83" customFormat="false" ht="12.8" hidden="false" customHeight="false" outlineLevel="0" collapsed="false">
      <c r="A83" s="0" t="n">
        <v>0.999889023787</v>
      </c>
      <c r="B83" s="0" t="n">
        <v>2.04942072322E-005</v>
      </c>
    </row>
    <row r="84" customFormat="false" ht="12.8" hidden="false" customHeight="false" outlineLevel="0" collapsed="false">
      <c r="A84" s="0" t="n">
        <v>0.999106797315</v>
      </c>
      <c r="B84" s="0" t="n">
        <v>1.79148652589E-005</v>
      </c>
    </row>
    <row r="85" customFormat="false" ht="12.8" hidden="false" customHeight="false" outlineLevel="0" collapsed="false">
      <c r="A85" s="0" t="n">
        <v>0.99831582335</v>
      </c>
      <c r="B85" s="0" t="n">
        <v>1.56440471419E-005</v>
      </c>
    </row>
    <row r="86" customFormat="false" ht="12.8" hidden="false" customHeight="false" outlineLevel="0" collapsed="false">
      <c r="A86" s="0" t="n">
        <v>0.997516026771</v>
      </c>
      <c r="B86" s="0" t="n">
        <v>1.36469704178E-005</v>
      </c>
    </row>
    <row r="87" customFormat="false" ht="12.8" hidden="false" customHeight="false" outlineLevel="0" collapsed="false">
      <c r="A87" s="0" t="n">
        <v>0.996707332112</v>
      </c>
      <c r="B87" s="0" t="n">
        <v>1.18925025411E-005</v>
      </c>
    </row>
    <row r="88" customFormat="false" ht="12.8" hidden="false" customHeight="false" outlineLevel="0" collapsed="false">
      <c r="A88" s="0" t="n">
        <v>0.995889663586</v>
      </c>
      <c r="B88" s="0" t="n">
        <v>1.03528115306E-005</v>
      </c>
    </row>
    <row r="89" customFormat="false" ht="12.8" hidden="false" customHeight="false" outlineLevel="0" collapsed="false">
      <c r="A89" s="0" t="n">
        <v>0.995062945105</v>
      </c>
      <c r="B89" s="0" t="n">
        <v>9.00304603655E-006</v>
      </c>
    </row>
    <row r="90" customFormat="false" ht="12.8" hidden="false" customHeight="false" outlineLevel="0" collapsed="false">
      <c r="A90" s="0" t="n">
        <v>0.994227100297</v>
      </c>
      <c r="B90" s="0" t="n">
        <v>7.82104280602E-006</v>
      </c>
    </row>
    <row r="91" customFormat="false" ht="12.8" hidden="false" customHeight="false" outlineLevel="0" collapsed="false">
      <c r="A91" s="0" t="n">
        <v>0.993382052533</v>
      </c>
      <c r="B91" s="0" t="n">
        <v>6.78705961542E-006</v>
      </c>
    </row>
    <row r="92" customFormat="false" ht="12.8" hidden="false" customHeight="false" outlineLevel="0" collapsed="false">
      <c r="A92" s="0" t="n">
        <v>0.992527724947</v>
      </c>
      <c r="B92" s="0" t="n">
        <v>5.88353183126E-006</v>
      </c>
    </row>
    <row r="93" customFormat="false" ht="12.8" hidden="false" customHeight="false" outlineLevel="0" collapsed="false">
      <c r="A93" s="0" t="n">
        <v>0.991664040462</v>
      </c>
      <c r="B93" s="0" t="n">
        <v>5.09485085162E-006</v>
      </c>
    </row>
    <row r="94" customFormat="false" ht="12.8" hidden="false" customHeight="false" outlineLevel="0" collapsed="false">
      <c r="A94" s="0" t="n">
        <v>0.990790921815</v>
      </c>
      <c r="B94" s="0" t="n">
        <v>4.40716277164E-006</v>
      </c>
    </row>
    <row r="95" customFormat="false" ht="12.8" hidden="false" customHeight="false" outlineLevel="0" collapsed="false">
      <c r="A95" s="0" t="n">
        <v>0.989908291586</v>
      </c>
      <c r="B95" s="0" t="n">
        <v>3.80818570659E-006</v>
      </c>
    </row>
    <row r="96" customFormat="false" ht="12.8" hidden="false" customHeight="false" outlineLevel="0" collapsed="false">
      <c r="A96" s="0" t="n">
        <v>0.989016072222</v>
      </c>
      <c r="B96" s="0" t="n">
        <v>3.28704429494E-006</v>
      </c>
    </row>
    <row r="97" customFormat="false" ht="12.8" hidden="false" customHeight="false" outlineLevel="0" collapsed="false">
      <c r="A97" s="0" t="n">
        <v>0.988114186071</v>
      </c>
      <c r="B97" s="0" t="n">
        <v>2.83411999123E-006</v>
      </c>
    </row>
    <row r="98" customFormat="false" ht="12.8" hidden="false" customHeight="false" outlineLevel="0" collapsed="false">
      <c r="A98" s="0" t="n">
        <v>0.987202555407</v>
      </c>
      <c r="B98" s="0" t="n">
        <v>2.44091584446E-006</v>
      </c>
    </row>
    <row r="99" customFormat="false" ht="12.8" hidden="false" customHeight="false" outlineLevel="0" collapsed="false">
      <c r="A99" s="0" t="n">
        <v>0.986281102465</v>
      </c>
      <c r="B99" s="0" t="n">
        <v>2.09993454068E-006</v>
      </c>
    </row>
    <row r="100" customFormat="false" ht="12.8" hidden="false" customHeight="false" outlineLevel="0" collapsed="false">
      <c r="A100" s="0" t="n">
        <v>0.985349749473</v>
      </c>
      <c r="B100" s="0" t="n">
        <v>1.80456856985E-006</v>
      </c>
    </row>
    <row r="101" customFormat="false" ht="12.8" hidden="false" customHeight="false" outlineLevel="0" collapsed="false">
      <c r="A101" s="0" t="n">
        <v>0.984408418685</v>
      </c>
      <c r="B101" s="0" t="n">
        <v>1.54900145499E-006</v>
      </c>
    </row>
    <row r="102" customFormat="false" ht="12.8" hidden="false" customHeight="false" outlineLevel="0" collapsed="false">
      <c r="A102" s="0" t="n">
        <v>0.983457032413</v>
      </c>
      <c r="B102" s="0" t="n">
        <v>1.328119057E-006</v>
      </c>
    </row>
    <row r="103" customFormat="false" ht="12.8" hidden="false" customHeight="false" outlineLevel="0" collapsed="false">
      <c r="A103" s="0" t="n">
        <v>0.982495513069</v>
      </c>
      <c r="B103" s="0" t="n">
        <v>1.13743004058E-006</v>
      </c>
    </row>
    <row r="104" customFormat="false" ht="12.8" hidden="false" customHeight="false" outlineLevel="0" collapsed="false">
      <c r="A104" s="0" t="n">
        <v>0.981523783194</v>
      </c>
      <c r="B104" s="0" t="n">
        <v>9.72994655513E-007</v>
      </c>
    </row>
    <row r="105" customFormat="false" ht="12.8" hidden="false" customHeight="false" outlineLevel="0" collapsed="false">
      <c r="A105" s="0" t="n">
        <v>0.980541765502</v>
      </c>
      <c r="B105" s="0" t="n">
        <v>8.31361052823E-007</v>
      </c>
    </row>
    <row r="106" customFormat="false" ht="12.8" hidden="false" customHeight="false" outlineLevel="0" collapsed="false">
      <c r="A106" s="0" t="n">
        <v>0.979549382912</v>
      </c>
      <c r="B106" s="0" t="n">
        <v>7.09508417491E-007</v>
      </c>
    </row>
    <row r="107" customFormat="false" ht="12.8" hidden="false" customHeight="false" outlineLevel="0" collapsed="false">
      <c r="A107" s="0" t="n">
        <v>0.978546558594</v>
      </c>
      <c r="B107" s="0" t="n">
        <v>6.04796257606E-007</v>
      </c>
    </row>
    <row r="108" customFormat="false" ht="12.8" hidden="false" customHeight="false" outlineLevel="0" collapsed="false">
      <c r="A108" s="0" t="n">
        <v>0.977533216004</v>
      </c>
      <c r="B108" s="0" t="n">
        <v>5.1491924499E-007</v>
      </c>
    </row>
    <row r="109" customFormat="false" ht="12.8" hidden="false" customHeight="false" outlineLevel="0" collapsed="false">
      <c r="A109" s="0" t="n">
        <v>0.976509278928</v>
      </c>
      <c r="B109" s="0" t="n">
        <v>4.37867053775E-007</v>
      </c>
    </row>
    <row r="110" customFormat="false" ht="12.8" hidden="false" customHeight="false" outlineLevel="0" collapsed="false">
      <c r="A110" s="0" t="n">
        <v>0.975474671522</v>
      </c>
      <c r="B110" s="0" t="n">
        <v>3.71888691618E-007</v>
      </c>
    </row>
    <row r="111" customFormat="false" ht="12.8" hidden="false" customHeight="false" outlineLevel="0" collapsed="false">
      <c r="A111" s="0" t="n">
        <v>0.974429318355</v>
      </c>
      <c r="B111" s="0" t="n">
        <v>3.15460863103E-007</v>
      </c>
    </row>
    <row r="112" customFormat="false" ht="12.8" hidden="false" customHeight="false" outlineLevel="0" collapsed="false">
      <c r="A112" s="0" t="n">
        <v>0.973373144453</v>
      </c>
      <c r="B112" s="0" t="n">
        <v>2.67259946615E-007</v>
      </c>
    </row>
    <row r="113" customFormat="false" ht="12.8" hidden="false" customHeight="false" outlineLevel="0" collapsed="false">
      <c r="A113" s="0" t="n">
        <v>0.972306075341</v>
      </c>
      <c r="B113" s="0" t="n">
        <v>2.26137204554E-007</v>
      </c>
    </row>
    <row r="114" customFormat="false" ht="12.8" hidden="false" customHeight="false" outlineLevel="0" collapsed="false">
      <c r="A114" s="0" t="n">
        <v>0.971228037086</v>
      </c>
      <c r="B114" s="0" t="n">
        <v>1.91096882529E-007</v>
      </c>
    </row>
    <row r="115" customFormat="false" ht="12.8" hidden="false" customHeight="false" outlineLevel="0" collapsed="false">
      <c r="A115" s="0" t="n">
        <v>0.970138956347</v>
      </c>
      <c r="B115" s="0" t="n">
        <v>1.61276886032E-007</v>
      </c>
    </row>
    <row r="116" customFormat="false" ht="12.8" hidden="false" customHeight="false" outlineLevel="0" collapsed="false">
      <c r="A116" s="0" t="n">
        <v>0.969038760415</v>
      </c>
      <c r="B116" s="0" t="n">
        <v>1.35931753384E-007</v>
      </c>
    </row>
    <row r="117" customFormat="false" ht="12.8" hidden="false" customHeight="false" outlineLevel="0" collapsed="false">
      <c r="A117" s="0" t="n">
        <v>0.967927377257</v>
      </c>
      <c r="B117" s="0" t="n">
        <v>1.14417671493E-007</v>
      </c>
    </row>
    <row r="118" customFormat="false" ht="12.8" hidden="false" customHeight="false" outlineLevel="0" collapsed="false">
      <c r="A118" s="0" t="n">
        <v>0.966804735569</v>
      </c>
      <c r="B118" s="0" t="n">
        <v>9.61793063695E-008</v>
      </c>
    </row>
    <row r="119" customFormat="false" ht="12.8" hidden="false" customHeight="false" outlineLevel="0" collapsed="false">
      <c r="A119" s="0" t="n">
        <v>0.965670764814</v>
      </c>
      <c r="B119" s="0" t="n">
        <v>8.07382435397E-008</v>
      </c>
    </row>
    <row r="120" customFormat="false" ht="12.8" hidden="false" customHeight="false" outlineLevel="0" collapsed="false">
      <c r="A120" s="0" t="n">
        <v>0.964525395272</v>
      </c>
      <c r="B120" s="0" t="n">
        <v>6.76828546451E-008</v>
      </c>
    </row>
    <row r="121" customFormat="false" ht="12.8" hidden="false" customHeight="false" outlineLevel="0" collapsed="false">
      <c r="A121" s="0" t="n">
        <v>0.963368558084</v>
      </c>
      <c r="B121" s="0" t="n">
        <v>5.66594257211E-008</v>
      </c>
    </row>
    <row r="122" customFormat="false" ht="12.8" hidden="false" customHeight="false" outlineLevel="0" collapsed="false">
      <c r="A122" s="0" t="n">
        <v>0.962200185299</v>
      </c>
      <c r="B122" s="0" t="n">
        <v>4.73644001E-008</v>
      </c>
    </row>
    <row r="123" customFormat="false" ht="12.8" hidden="false" customHeight="false" outlineLevel="0" collapsed="false">
      <c r="A123" s="0" t="n">
        <v>0.96102020992</v>
      </c>
      <c r="B123" s="0" t="n">
        <v>3.95376046735E-008</v>
      </c>
    </row>
    <row r="124" customFormat="false" ht="12.8" hidden="false" customHeight="false" outlineLevel="0" collapsed="false">
      <c r="A124" s="0" t="n">
        <v>0.959828565946</v>
      </c>
      <c r="B124" s="0" t="n">
        <v>3.29563425308E-008</v>
      </c>
    </row>
    <row r="125" customFormat="false" ht="12.8" hidden="false" customHeight="false" outlineLevel="0" collapsed="false">
      <c r="A125" s="0" t="n">
        <v>0.958625188421</v>
      </c>
      <c r="B125" s="0" t="n">
        <v>2.74302478676E-008</v>
      </c>
    </row>
    <row r="126" customFormat="false" ht="12.8" hidden="false" customHeight="false" outlineLevel="0" collapsed="false">
      <c r="A126" s="0" t="n">
        <v>0.957410013476</v>
      </c>
      <c r="B126" s="0" t="n">
        <v>2.27968106655E-008</v>
      </c>
    </row>
    <row r="127" customFormat="false" ht="12.8" hidden="false" customHeight="false" outlineLevel="0" collapsed="false">
      <c r="A127" s="0" t="n">
        <v>0.956182978374</v>
      </c>
      <c r="B127" s="0" t="n">
        <v>1.89174890694E-008</v>
      </c>
    </row>
    <row r="128" customFormat="false" ht="12.8" hidden="false" customHeight="false" outlineLevel="0" collapsed="false">
      <c r="A128" s="0" t="n">
        <v>0.954944021552</v>
      </c>
      <c r="B128" s="0" t="n">
        <v>1.5674336753E-008</v>
      </c>
    </row>
    <row r="129" customFormat="false" ht="12.8" hidden="false" customHeight="false" outlineLevel="0" collapsed="false">
      <c r="A129" s="0" t="n">
        <v>0.953693082664</v>
      </c>
      <c r="B129" s="0" t="n">
        <v>1.2967080946E-008</v>
      </c>
    </row>
    <row r="130" customFormat="false" ht="12.8" hidden="false" customHeight="false" outlineLevel="0" collapsed="false">
      <c r="A130" s="0" t="n">
        <v>0.952430102625</v>
      </c>
      <c r="B130" s="0" t="n">
        <v>1.07105942989E-008</v>
      </c>
    </row>
    <row r="131" customFormat="false" ht="12.8" hidden="false" customHeight="false" outlineLevel="0" collapsed="false">
      <c r="A131" s="0" t="n">
        <v>0.951155023647</v>
      </c>
      <c r="B131" s="0" t="n">
        <v>8.8327104606E-009</v>
      </c>
    </row>
    <row r="132" customFormat="false" ht="12.8" hidden="false" customHeight="false" outlineLevel="0" collapsed="false">
      <c r="A132" s="0" t="n">
        <v>0.949867789282</v>
      </c>
      <c r="B132" s="0" t="n">
        <v>7.27233921181E-009</v>
      </c>
    </row>
    <row r="133" customFormat="false" ht="12.8" hidden="false" customHeight="false" outlineLevel="0" collapsed="false">
      <c r="A133" s="0" t="n">
        <v>0.948568344457</v>
      </c>
      <c r="B133" s="0" t="n">
        <v>5.97784231546E-009</v>
      </c>
    </row>
    <row r="134" customFormat="false" ht="12.8" hidden="false" customHeight="false" outlineLevel="0" collapsed="false">
      <c r="A134" s="0" t="n">
        <v>0.947256635517</v>
      </c>
      <c r="B134" s="0" t="n">
        <v>4.90563596787E-009</v>
      </c>
    </row>
    <row r="135" customFormat="false" ht="12.8" hidden="false" customHeight="false" outlineLevel="0" collapsed="false">
      <c r="A135" s="0" t="n">
        <v>0.945932610253</v>
      </c>
      <c r="B135" s="0" t="n">
        <v>4.01898992625E-009</v>
      </c>
    </row>
    <row r="136" customFormat="false" ht="12.8" hidden="false" customHeight="false" outlineLevel="0" collapsed="false">
      <c r="A136" s="0" t="n">
        <v>0.944596217941</v>
      </c>
      <c r="B136" s="0" t="n">
        <v>3.28699710134E-009</v>
      </c>
    </row>
    <row r="137" customFormat="false" ht="12.8" hidden="false" customHeight="false" outlineLevel="0" collapsed="false">
      <c r="A137" s="0" t="n">
        <v>0.943247409372</v>
      </c>
      <c r="B137" s="0" t="n">
        <v>2.68369069016E-009</v>
      </c>
    </row>
    <row r="138" customFormat="false" ht="12.8" hidden="false" customHeight="false" outlineLevel="0" collapsed="false">
      <c r="A138" s="0" t="n">
        <v>0.941886136885</v>
      </c>
      <c r="B138" s="0" t="n">
        <v>2.18728882498E-009</v>
      </c>
    </row>
    <row r="139" customFormat="false" ht="12.8" hidden="false" customHeight="false" outlineLevel="0" collapsed="false">
      <c r="A139" s="0" t="n">
        <v>0.940512354393</v>
      </c>
      <c r="B139" s="0" t="n">
        <v>1.77954927477E-009</v>
      </c>
    </row>
    <row r="140" customFormat="false" ht="12.8" hidden="false" customHeight="false" outlineLevel="0" collapsed="false">
      <c r="A140" s="0" t="n">
        <v>0.93912601741</v>
      </c>
      <c r="B140" s="0" t="n">
        <v>1.44521898943E-009</v>
      </c>
    </row>
    <row r="141" customFormat="false" ht="12.8" hidden="false" customHeight="false" outlineLevel="0" collapsed="false">
      <c r="A141" s="0" t="n">
        <v>0.937727083077</v>
      </c>
      <c r="B141" s="0" t="n">
        <v>1.17156525955E-009</v>
      </c>
    </row>
    <row r="142" customFormat="false" ht="12.8" hidden="false" customHeight="false" outlineLevel="0" collapsed="false">
      <c r="A142" s="0" t="n">
        <v>0.936315510184</v>
      </c>
      <c r="B142" s="0" t="n">
        <v>9.47977004704E-010</v>
      </c>
    </row>
    <row r="143" customFormat="false" ht="12.8" hidden="false" customHeight="false" outlineLevel="0" collapsed="false">
      <c r="A143" s="0" t="n">
        <v>0.934891259189</v>
      </c>
      <c r="B143" s="0" t="n">
        <v>7.6562623003E-010</v>
      </c>
    </row>
    <row r="144" customFormat="false" ht="12.8" hidden="false" customHeight="false" outlineLevel="0" collapsed="false">
      <c r="A144" s="0" t="n">
        <v>0.933454292238</v>
      </c>
      <c r="B144" s="0" t="n">
        <v>6.17181026697E-010</v>
      </c>
    </row>
    <row r="145" customFormat="false" ht="12.8" hidden="false" customHeight="false" outlineLevel="0" collapsed="false">
      <c r="A145" s="0" t="n">
        <v>0.932004573178</v>
      </c>
      <c r="B145" s="0" t="n">
        <v>4.96562659975E-010</v>
      </c>
    </row>
    <row r="146" customFormat="false" ht="12.8" hidden="false" customHeight="false" outlineLevel="0" collapsed="false">
      <c r="A146" s="0" t="n">
        <v>0.930542067568</v>
      </c>
      <c r="B146" s="0" t="n">
        <v>3.98740308307E-010</v>
      </c>
    </row>
    <row r="147" customFormat="false" ht="12.8" hidden="false" customHeight="false" outlineLevel="0" collapsed="false">
      <c r="A147" s="0" t="n">
        <v>0.929066742695</v>
      </c>
      <c r="B147" s="0" t="n">
        <v>3.19557905328E-010</v>
      </c>
    </row>
    <row r="148" customFormat="false" ht="12.8" hidden="false" customHeight="false" outlineLevel="0" collapsed="false">
      <c r="A148" s="0" t="n">
        <v>0.927578567576</v>
      </c>
      <c r="B148" s="0" t="n">
        <v>2.55588310311E-010</v>
      </c>
    </row>
    <row r="149" customFormat="false" ht="12.8" hidden="false" customHeight="false" outlineLevel="0" collapsed="false">
      <c r="A149" s="0" t="n">
        <v>0.926077512962</v>
      </c>
      <c r="B149" s="0" t="n">
        <v>2.04010704356E-010</v>
      </c>
    </row>
    <row r="150" customFormat="false" ht="12.8" hidden="false" customHeight="false" outlineLevel="0" collapsed="false">
      <c r="A150" s="0" t="n">
        <v>0.924563551343</v>
      </c>
      <c r="B150" s="0" t="n">
        <v>1.62507692814E-010</v>
      </c>
    </row>
    <row r="151" customFormat="false" ht="12.8" hidden="false" customHeight="false" outlineLevel="0" collapsed="false">
      <c r="A151" s="0" t="n">
        <v>0.923036656945</v>
      </c>
      <c r="B151" s="0" t="n">
        <v>1.29179099395E-010</v>
      </c>
    </row>
    <row r="152" customFormat="false" ht="12.8" hidden="false" customHeight="false" outlineLevel="0" collapsed="false">
      <c r="A152" s="0" t="n">
        <v>0.921496805723</v>
      </c>
      <c r="B152" s="0" t="n">
        <v>1.02469874256E-010</v>
      </c>
    </row>
    <row r="153" customFormat="false" ht="12.8" hidden="false" customHeight="false" outlineLevel="0" collapsed="false">
      <c r="A153" s="0" t="n">
        <v>0.919943975358</v>
      </c>
      <c r="B153" s="0" t="n">
        <v>8.11099156522E-011</v>
      </c>
    </row>
    <row r="154" customFormat="false" ht="12.8" hidden="false" customHeight="false" outlineLevel="0" collapsed="false">
      <c r="A154" s="0" t="n">
        <v>0.918378145241</v>
      </c>
      <c r="B154" s="0" t="n">
        <v>6.40639297113E-011</v>
      </c>
    </row>
    <row r="155" customFormat="false" ht="12.8" hidden="false" customHeight="false" outlineLevel="0" collapsed="false">
      <c r="A155" s="0" t="n">
        <v>0.916799296463</v>
      </c>
      <c r="B155" s="0" t="n">
        <v>5.04897330101E-011</v>
      </c>
    </row>
    <row r="156" customFormat="false" ht="12.8" hidden="false" customHeight="false" outlineLevel="0" collapsed="false">
      <c r="A156" s="0" t="n">
        <v>0.915207411795</v>
      </c>
      <c r="B156" s="0" t="n">
        <v>3.97036429201E-011</v>
      </c>
    </row>
    <row r="157" customFormat="false" ht="12.8" hidden="false" customHeight="false" outlineLevel="0" collapsed="false">
      <c r="A157" s="0" t="n">
        <v>0.913602475669</v>
      </c>
      <c r="B157" s="0" t="n">
        <v>3.11518071803E-011</v>
      </c>
    </row>
    <row r="158" customFormat="false" ht="12.8" hidden="false" customHeight="false" outlineLevel="0" collapsed="false">
      <c r="A158" s="0" t="n">
        <v>0.911984474154</v>
      </c>
      <c r="B158" s="0" t="n">
        <v>2.43865005963E-011</v>
      </c>
    </row>
    <row r="159" customFormat="false" ht="12.8" hidden="false" customHeight="false" outlineLevel="0" collapsed="false">
      <c r="A159" s="0" t="n">
        <v>0.910353394929</v>
      </c>
      <c r="B159" s="0" t="n">
        <v>1.90465679946E-011</v>
      </c>
    </row>
    <row r="160" customFormat="false" ht="12.8" hidden="false" customHeight="false" outlineLevel="0" collapsed="false">
      <c r="A160" s="0" t="n">
        <v>0.908709227253</v>
      </c>
      <c r="B160" s="0" t="n">
        <v>1.48413212345E-011</v>
      </c>
    </row>
    <row r="161" customFormat="false" ht="12.8" hidden="false" customHeight="false" outlineLevel="0" collapsed="false">
      <c r="A161" s="0" t="n">
        <v>0.907051961928</v>
      </c>
      <c r="B161" s="0" t="n">
        <v>1.15373079636E-011</v>
      </c>
    </row>
    <row r="162" customFormat="false" ht="12.8" hidden="false" customHeight="false" outlineLevel="0" collapsed="false">
      <c r="A162" s="0" t="n">
        <v>0.905381591269</v>
      </c>
      <c r="B162" s="0" t="n">
        <v>8.94746301494E-012</v>
      </c>
    </row>
    <row r="163" customFormat="false" ht="12.8" hidden="false" customHeight="false" outlineLevel="0" collapsed="false">
      <c r="A163" s="0" t="n">
        <v>0.903698109057</v>
      </c>
      <c r="B163" s="0" t="n">
        <v>6.92223258259E-012</v>
      </c>
    </row>
    <row r="164" customFormat="false" ht="12.8" hidden="false" customHeight="false" outlineLevel="0" collapsed="false">
      <c r="A164" s="0" t="n">
        <v>0.902001510499</v>
      </c>
      <c r="B164" s="0" t="n">
        <v>5.3423283397E-012</v>
      </c>
    </row>
    <row r="165" customFormat="false" ht="12.8" hidden="false" customHeight="false" outlineLevel="0" collapsed="false">
      <c r="A165" s="0" t="n">
        <v>0.900291792183</v>
      </c>
      <c r="B165" s="0" t="n">
        <v>4.11282534471E-012</v>
      </c>
    </row>
    <row r="166" customFormat="false" ht="12.8" hidden="false" customHeight="false" outlineLevel="0" collapsed="false">
      <c r="A166" s="0" t="n">
        <v>0.898568952025</v>
      </c>
      <c r="B166" s="0" t="n">
        <v>3.15836538574E-012</v>
      </c>
    </row>
    <row r="167" customFormat="false" ht="12.8" hidden="false" customHeight="false" outlineLevel="0" collapsed="false">
      <c r="A167" s="0" t="n">
        <v>0.896832989219</v>
      </c>
      <c r="B167" s="0" t="n">
        <v>2.41926768327E-012</v>
      </c>
    </row>
    <row r="168" customFormat="false" ht="12.8" hidden="false" customHeight="false" outlineLevel="0" collapsed="false">
      <c r="A168" s="0" t="n">
        <v>0.895083904181</v>
      </c>
      <c r="B168" s="0" t="n">
        <v>1.84838265497E-012</v>
      </c>
    </row>
    <row r="169" customFormat="false" ht="12.8" hidden="false" customHeight="false" outlineLevel="0" collapsed="false">
      <c r="A169" s="0" t="n">
        <v>0.893321698489</v>
      </c>
      <c r="B169" s="0" t="n">
        <v>1.40855281204E-012</v>
      </c>
    </row>
    <row r="170" customFormat="false" ht="12.8" hidden="false" customHeight="false" outlineLevel="0" collapsed="false">
      <c r="A170" s="0" t="n">
        <v>0.891546374827</v>
      </c>
      <c r="B170" s="0" t="n">
        <v>1.0705685522E-012</v>
      </c>
    </row>
    <row r="171" customFormat="false" ht="12.8" hidden="false" customHeight="false" outlineLevel="0" collapsed="false">
      <c r="A171" s="0" t="n">
        <v>0.889757936913</v>
      </c>
      <c r="B171" s="0" t="n">
        <v>8.11526403755E-013</v>
      </c>
    </row>
    <row r="172" customFormat="false" ht="12.8" hidden="false" customHeight="false" outlineLevel="0" collapsed="false">
      <c r="A172" s="0" t="n">
        <v>0.887956389442</v>
      </c>
      <c r="B172" s="0" t="n">
        <v>6.13513756592E-013</v>
      </c>
    </row>
    <row r="173" customFormat="false" ht="12.8" hidden="false" customHeight="false" outlineLevel="0" collapsed="false">
      <c r="A173" s="0" t="n">
        <v>0.88614173801</v>
      </c>
      <c r="B173" s="0" t="n">
        <v>4.62557799078E-013</v>
      </c>
    </row>
    <row r="174" customFormat="false" ht="12.8" hidden="false" customHeight="false" outlineLevel="0" collapsed="false">
      <c r="A174" s="0" t="n">
        <v>0.884313989047</v>
      </c>
      <c r="B174" s="0" t="n">
        <v>3.47787731968E-013</v>
      </c>
    </row>
    <row r="175" customFormat="false" ht="12.8" hidden="false" customHeight="false" outlineLevel="0" collapsed="false">
      <c r="A175" s="0" t="n">
        <v>0.882473149744</v>
      </c>
      <c r="B175" s="0" t="n">
        <v>2.60768706769E-013</v>
      </c>
    </row>
    <row r="176" customFormat="false" ht="12.8" hidden="false" customHeight="false" outlineLevel="0" collapsed="false">
      <c r="A176" s="0" t="n">
        <v>0.880619227974</v>
      </c>
      <c r="B176" s="0" t="n">
        <v>1.94973679679E-013</v>
      </c>
    </row>
    <row r="177" customFormat="false" ht="12.8" hidden="false" customHeight="false" outlineLevel="0" collapsed="false">
      <c r="A177" s="0" t="n">
        <v>0.878752232221</v>
      </c>
      <c r="B177" s="0" t="n">
        <v>1.45365738169E-013</v>
      </c>
    </row>
    <row r="178" customFormat="false" ht="12.8" hidden="false" customHeight="false" outlineLevel="0" collapsed="false">
      <c r="A178" s="0" t="n">
        <v>0.876872171497</v>
      </c>
      <c r="B178" s="0" t="n">
        <v>1.08068682016E-013</v>
      </c>
    </row>
    <row r="179" customFormat="false" ht="12.8" hidden="false" customHeight="false" outlineLevel="0" collapsed="false">
      <c r="A179" s="0" t="n">
        <v>0.874979055264</v>
      </c>
      <c r="B179" s="0" t="n">
        <v>8.01079220097E-014</v>
      </c>
    </row>
    <row r="180" customFormat="false" ht="12.8" hidden="false" customHeight="false" outlineLevel="0" collapsed="false">
      <c r="A180" s="0" t="n">
        <v>0.873072893351</v>
      </c>
      <c r="B180" s="0" t="n">
        <v>5.92072510124E-014</v>
      </c>
    </row>
    <row r="181" customFormat="false" ht="12.8" hidden="false" customHeight="false" outlineLevel="0" collapsed="false">
      <c r="A181" s="0" t="n">
        <v>0.871153695875</v>
      </c>
      <c r="B181" s="0" t="n">
        <v>4.36298843382E-014</v>
      </c>
    </row>
    <row r="182" customFormat="false" ht="12.8" hidden="false" customHeight="false" outlineLevel="0" collapsed="false">
      <c r="A182" s="0" t="n">
        <v>0.869221473153</v>
      </c>
      <c r="B182" s="0" t="n">
        <v>3.20544839876E-014</v>
      </c>
    </row>
    <row r="183" customFormat="false" ht="12.8" hidden="false" customHeight="false" outlineLevel="0" collapsed="false">
      <c r="A183" s="0" t="n">
        <v>0.867276235624</v>
      </c>
      <c r="B183" s="0" t="n">
        <v>2.34787417163E-014</v>
      </c>
    </row>
    <row r="184" customFormat="false" ht="12.8" hidden="false" customHeight="false" outlineLevel="0" collapsed="false">
      <c r="A184" s="0" t="n">
        <v>0.865317993758</v>
      </c>
      <c r="B184" s="0" t="n">
        <v>1.71446172645E-014</v>
      </c>
    </row>
    <row r="185" customFormat="false" ht="12.8" hidden="false" customHeight="false" outlineLevel="0" collapsed="false">
      <c r="A185" s="0" t="n">
        <v>0.863346757977</v>
      </c>
      <c r="B185" s="0" t="n">
        <v>1.2480536942E-014</v>
      </c>
    </row>
    <row r="186" customFormat="false" ht="12.8" hidden="false" customHeight="false" outlineLevel="0" collapsed="false">
      <c r="A186" s="0" t="n">
        <v>0.861362538566</v>
      </c>
      <c r="B186" s="0" t="n">
        <v>9.05684014335E-015</v>
      </c>
    </row>
    <row r="187" customFormat="false" ht="12.8" hidden="false" customHeight="false" outlineLevel="0" collapsed="false">
      <c r="A187" s="0" t="n">
        <v>0.859365345592</v>
      </c>
      <c r="B187" s="0" t="n">
        <v>6.55154084569E-015</v>
      </c>
    </row>
    <row r="188" customFormat="false" ht="12.8" hidden="false" customHeight="false" outlineLevel="0" collapsed="false">
      <c r="A188" s="0" t="n">
        <v>0.857355188818</v>
      </c>
      <c r="B188" s="0" t="n">
        <v>4.72409670354E-015</v>
      </c>
    </row>
    <row r="189" customFormat="false" ht="12.8" hidden="false" customHeight="false" outlineLevel="0" collapsed="false">
      <c r="A189" s="0" t="n">
        <v>0.855332077618</v>
      </c>
      <c r="B189" s="0" t="n">
        <v>3.39537574903E-015</v>
      </c>
    </row>
    <row r="190" customFormat="false" ht="12.8" hidden="false" customHeight="false" outlineLevel="0" collapsed="false">
      <c r="A190" s="0" t="n">
        <v>0.853296020901</v>
      </c>
      <c r="B190" s="0" t="n">
        <v>2.43240392901E-015</v>
      </c>
    </row>
    <row r="191" customFormat="false" ht="12.8" hidden="false" customHeight="false" outlineLevel="0" collapsed="false">
      <c r="A191" s="0" t="n">
        <v>0.85124702702</v>
      </c>
      <c r="B191" s="0" t="n">
        <v>1.73678992203E-015</v>
      </c>
    </row>
    <row r="192" customFormat="false" ht="12.8" hidden="false" customHeight="false" outlineLevel="0" collapsed="false">
      <c r="A192" s="0" t="n">
        <v>0.849185103701</v>
      </c>
      <c r="B192" s="0" t="n">
        <v>1.23596867585E-015</v>
      </c>
    </row>
    <row r="193" customFormat="false" ht="12.8" hidden="false" customHeight="false" outlineLevel="0" collapsed="false">
      <c r="A193" s="0" t="n">
        <v>0.847110257959</v>
      </c>
      <c r="B193" s="0" t="n">
        <v>8.7659894197E-016</v>
      </c>
    </row>
    <row r="194" customFormat="false" ht="12.8" hidden="false" customHeight="false" outlineLevel="0" collapsed="false">
      <c r="A194" s="0" t="n">
        <v>0.845022496024</v>
      </c>
      <c r="B194" s="0" t="n">
        <v>6.19601340191E-016</v>
      </c>
    </row>
    <row r="195" customFormat="false" ht="12.8" hidden="false" customHeight="false" outlineLevel="0" collapsed="false">
      <c r="A195" s="0" t="n">
        <v>0.842921823268</v>
      </c>
      <c r="B195" s="0" t="n">
        <v>4.3644163871E-016</v>
      </c>
    </row>
    <row r="196" customFormat="false" ht="12.8" hidden="false" customHeight="false" outlineLevel="0" collapsed="false">
      <c r="A196" s="0" t="n">
        <v>0.840808244129</v>
      </c>
      <c r="B196" s="0" t="n">
        <v>3.06356301028E-016</v>
      </c>
    </row>
    <row r="197" customFormat="false" ht="12.8" hidden="false" customHeight="false" outlineLevel="0" collapsed="false">
      <c r="A197" s="0" t="n">
        <v>0.838681762046</v>
      </c>
      <c r="B197" s="0" t="n">
        <v>2.1428833364E-016</v>
      </c>
    </row>
    <row r="198" customFormat="false" ht="12.8" hidden="false" customHeight="false" outlineLevel="0" collapsed="false">
      <c r="A198" s="0" t="n">
        <v>0.83654237939</v>
      </c>
      <c r="B198" s="0" t="n">
        <v>1.49356951893E-016</v>
      </c>
    </row>
    <row r="199" customFormat="false" ht="12.8" hidden="false" customHeight="false" outlineLevel="0" collapsed="false">
      <c r="A199" s="0" t="n">
        <v>0.834390097403</v>
      </c>
      <c r="B199" s="0" t="n">
        <v>1.03726944355E-016</v>
      </c>
    </row>
    <row r="200" customFormat="false" ht="12.8" hidden="false" customHeight="false" outlineLevel="0" collapsed="false">
      <c r="A200" s="0" t="n">
        <v>0.832224916136</v>
      </c>
      <c r="B200" s="0" t="n">
        <v>7.17762605576E-017</v>
      </c>
    </row>
    <row r="201" customFormat="false" ht="12.8" hidden="false" customHeight="false" outlineLevel="0" collapsed="false">
      <c r="A201" s="0" t="n">
        <v>0.830046834395</v>
      </c>
      <c r="B201" s="0" t="n">
        <v>4.94853849204E-017</v>
      </c>
    </row>
    <row r="202" customFormat="false" ht="12.8" hidden="false" customHeight="false" outlineLevel="0" collapsed="false">
      <c r="A202" s="0" t="n">
        <v>0.827855849687</v>
      </c>
      <c r="B202" s="0" t="n">
        <v>3.3990969121E-017</v>
      </c>
    </row>
    <row r="203" customFormat="false" ht="12.8" hidden="false" customHeight="false" outlineLevel="0" collapsed="false">
      <c r="A203" s="0" t="n">
        <v>0.825651958171</v>
      </c>
      <c r="B203" s="0" t="n">
        <v>2.32607699765E-017</v>
      </c>
    </row>
    <row r="204" customFormat="false" ht="12.8" hidden="false" customHeight="false" outlineLevel="0" collapsed="false">
      <c r="A204" s="0" t="n">
        <v>0.823435154618</v>
      </c>
      <c r="B204" s="0" t="n">
        <v>1.58577639822E-017</v>
      </c>
    </row>
    <row r="205" customFormat="false" ht="12.8" hidden="false" customHeight="false" outlineLevel="0" collapsed="false">
      <c r="A205" s="0" t="n">
        <v>0.821205432368</v>
      </c>
      <c r="B205" s="0" t="n">
        <v>1.07696191642E-017</v>
      </c>
    </row>
    <row r="206" customFormat="false" ht="12.8" hidden="false" customHeight="false" outlineLevel="0" collapsed="false">
      <c r="A206" s="0" t="n">
        <v>0.818962783295</v>
      </c>
      <c r="B206" s="0" t="n">
        <v>7.28588547979E-018</v>
      </c>
    </row>
    <row r="207" customFormat="false" ht="12.8" hidden="false" customHeight="false" outlineLevel="0" collapsed="false">
      <c r="A207" s="0" t="n">
        <v>0.816707197781</v>
      </c>
      <c r="B207" s="0" t="n">
        <v>4.90987881258E-018</v>
      </c>
    </row>
    <row r="208" customFormat="false" ht="12.8" hidden="false" customHeight="false" outlineLevel="0" collapsed="false">
      <c r="A208" s="0" t="n">
        <v>0.814438664688</v>
      </c>
      <c r="B208" s="0" t="n">
        <v>3.29570637389E-018</v>
      </c>
    </row>
    <row r="209" customFormat="false" ht="12.8" hidden="false" customHeight="false" outlineLevel="0" collapsed="false">
      <c r="A209" s="0" t="n">
        <v>0.812157171342</v>
      </c>
      <c r="B209" s="0" t="n">
        <v>2.20342405396E-018</v>
      </c>
    </row>
    <row r="210" customFormat="false" ht="12.8" hidden="false" customHeight="false" outlineLevel="0" collapsed="false">
      <c r="A210" s="0" t="n">
        <v>0.809862703517</v>
      </c>
      <c r="B210" s="0" t="n">
        <v>1.46724326361E-018</v>
      </c>
    </row>
    <row r="211" customFormat="false" ht="12.8" hidden="false" customHeight="false" outlineLevel="0" collapsed="false">
      <c r="A211" s="0" t="n">
        <v>0.807555245429</v>
      </c>
      <c r="B211" s="0" t="n">
        <v>9.73066582425E-019</v>
      </c>
    </row>
    <row r="212" customFormat="false" ht="12.8" hidden="false" customHeight="false" outlineLevel="0" collapsed="false">
      <c r="A212" s="0" t="n">
        <v>0.805234779733</v>
      </c>
      <c r="B212" s="0" t="n">
        <v>6.42690555647E-019</v>
      </c>
    </row>
    <row r="213" customFormat="false" ht="12.8" hidden="false" customHeight="false" outlineLevel="0" collapsed="false">
      <c r="A213" s="0" t="n">
        <v>0.802901287529</v>
      </c>
      <c r="B213" s="0" t="n">
        <v>4.22729006722E-019</v>
      </c>
    </row>
    <row r="214" customFormat="false" ht="12.8" hidden="false" customHeight="false" outlineLevel="0" collapsed="false">
      <c r="A214" s="0" t="n">
        <v>0.800554748372</v>
      </c>
      <c r="B214" s="0" t="n">
        <v>2.76888514163E-019</v>
      </c>
    </row>
    <row r="215" customFormat="false" ht="12.8" hidden="false" customHeight="false" outlineLevel="0" collapsed="false">
      <c r="A215" s="0" t="n">
        <v>0.798195140289</v>
      </c>
      <c r="B215" s="0" t="n">
        <v>1.80597475203E-019</v>
      </c>
    </row>
    <row r="216" customFormat="false" ht="12.8" hidden="false" customHeight="false" outlineLevel="0" collapsed="false">
      <c r="A216" s="0" t="n">
        <v>0.795822439803</v>
      </c>
      <c r="B216" s="0" t="n">
        <v>1.17290907758E-019</v>
      </c>
    </row>
    <row r="217" customFormat="false" ht="12.8" hidden="false" customHeight="false" outlineLevel="0" collapsed="false">
      <c r="A217" s="0" t="n">
        <v>0.793436621964</v>
      </c>
      <c r="B217" s="0" t="n">
        <v>7.58479317132E-020</v>
      </c>
    </row>
    <row r="218" customFormat="false" ht="12.8" hidden="false" customHeight="false" outlineLevel="0" collapsed="false">
      <c r="A218" s="0" t="n">
        <v>0.791037660386</v>
      </c>
      <c r="B218" s="0" t="n">
        <v>4.88350607537E-020</v>
      </c>
    </row>
    <row r="219" customFormat="false" ht="12.8" hidden="false" customHeight="false" outlineLevel="0" collapsed="false">
      <c r="A219" s="0" t="n">
        <v>0.788625527291</v>
      </c>
      <c r="B219" s="0" t="n">
        <v>3.13046270308E-020</v>
      </c>
    </row>
    <row r="220" customFormat="false" ht="12.8" hidden="false" customHeight="false" outlineLevel="0" collapsed="false">
      <c r="A220" s="0" t="n">
        <v>0.786200193563</v>
      </c>
      <c r="B220" s="0" t="n">
        <v>1.99781397855E-020</v>
      </c>
    </row>
    <row r="221" customFormat="false" ht="12.8" hidden="false" customHeight="false" outlineLevel="0" collapsed="false">
      <c r="A221" s="0" t="n">
        <v>0.783761628802</v>
      </c>
      <c r="B221" s="0" t="n">
        <v>1.26926491339E-020</v>
      </c>
    </row>
    <row r="222" customFormat="false" ht="12.8" hidden="false" customHeight="false" outlineLevel="0" collapsed="false">
      <c r="A222" s="0" t="n">
        <v>0.781309801396</v>
      </c>
      <c r="B222" s="0" t="n">
        <v>8.02750241306E-021</v>
      </c>
    </row>
    <row r="223" customFormat="false" ht="12.8" hidden="false" customHeight="false" outlineLevel="0" collapsed="false">
      <c r="A223" s="0" t="n">
        <v>0.778844678588</v>
      </c>
      <c r="B223" s="0" t="n">
        <v>5.05382290601E-021</v>
      </c>
    </row>
    <row r="224" customFormat="false" ht="12.8" hidden="false" customHeight="false" outlineLevel="0" collapsed="false">
      <c r="A224" s="0" t="n">
        <v>0.776366226563</v>
      </c>
      <c r="B224" s="0" t="n">
        <v>3.16702384831E-021</v>
      </c>
    </row>
    <row r="225" customFormat="false" ht="12.8" hidden="false" customHeight="false" outlineLevel="0" collapsed="false">
      <c r="A225" s="0" t="n">
        <v>0.773874410529</v>
      </c>
      <c r="B225" s="0" t="n">
        <v>1.97538791884E-021</v>
      </c>
    </row>
    <row r="226" customFormat="false" ht="12.8" hidden="false" customHeight="false" outlineLevel="0" collapsed="false">
      <c r="A226" s="0" t="n">
        <v>0.771369194821</v>
      </c>
      <c r="B226" s="0" t="n">
        <v>1.22632172444E-021</v>
      </c>
    </row>
    <row r="227" customFormat="false" ht="12.8" hidden="false" customHeight="false" outlineLevel="0" collapsed="false">
      <c r="A227" s="0" t="n">
        <v>0.768850542997</v>
      </c>
      <c r="B227" s="0" t="n">
        <v>7.57679657216E-022</v>
      </c>
    </row>
    <row r="228" customFormat="false" ht="12.8" hidden="false" customHeight="false" outlineLevel="0" collapsed="false">
      <c r="A228" s="0" t="n">
        <v>0.766318417952</v>
      </c>
      <c r="B228" s="0" t="n">
        <v>4.6588157096E-022</v>
      </c>
    </row>
    <row r="229" customFormat="false" ht="12.8" hidden="false" customHeight="false" outlineLevel="0" collapsed="false">
      <c r="A229" s="0" t="n">
        <v>0.763772782036</v>
      </c>
      <c r="B229" s="0" t="n">
        <v>2.85071134741E-022</v>
      </c>
    </row>
    <row r="230" customFormat="false" ht="12.8" hidden="false" customHeight="false" outlineLevel="0" collapsed="false">
      <c r="A230" s="0" t="n">
        <v>0.761213597179</v>
      </c>
      <c r="B230" s="0" t="n">
        <v>1.73581063286E-022</v>
      </c>
    </row>
    <row r="231" customFormat="false" ht="12.8" hidden="false" customHeight="false" outlineLevel="0" collapsed="false">
      <c r="A231" s="0" t="n">
        <v>0.758640825025</v>
      </c>
      <c r="B231" s="0" t="n">
        <v>1.05172247168E-022</v>
      </c>
    </row>
    <row r="232" customFormat="false" ht="12.8" hidden="false" customHeight="false" outlineLevel="0" collapsed="false">
      <c r="A232" s="0" t="n">
        <v>0.756054427071</v>
      </c>
      <c r="B232" s="0" t="n">
        <v>6.34017173072E-023</v>
      </c>
    </row>
    <row r="233" customFormat="false" ht="12.8" hidden="false" customHeight="false" outlineLevel="0" collapsed="false">
      <c r="A233" s="0" t="n">
        <v>0.753454364816</v>
      </c>
      <c r="B233" s="0" t="n">
        <v>3.80299749425E-023</v>
      </c>
    </row>
    <row r="234" customFormat="false" ht="12.8" hidden="false" customHeight="false" outlineLevel="0" collapsed="false">
      <c r="A234" s="0" t="n">
        <v>0.750840599915</v>
      </c>
      <c r="B234" s="0" t="n">
        <v>2.26953815644E-023</v>
      </c>
    </row>
    <row r="235" customFormat="false" ht="12.8" hidden="false" customHeight="false" outlineLevel="0" collapsed="false">
      <c r="A235" s="0" t="n">
        <v>0.748213094342</v>
      </c>
      <c r="B235" s="0" t="n">
        <v>1.34734465155E-023</v>
      </c>
    </row>
    <row r="236" customFormat="false" ht="12.8" hidden="false" customHeight="false" outlineLevel="0" collapsed="false">
      <c r="A236" s="0" t="n">
        <v>0.74557181056</v>
      </c>
      <c r="B236" s="0" t="n">
        <v>7.9572210183E-024</v>
      </c>
    </row>
    <row r="237" customFormat="false" ht="12.8" hidden="false" customHeight="false" outlineLevel="0" collapsed="false">
      <c r="A237" s="0" t="n">
        <v>0.742916711696</v>
      </c>
      <c r="B237" s="0" t="n">
        <v>4.67541312167E-024</v>
      </c>
    </row>
    <row r="238" customFormat="false" ht="12.8" hidden="false" customHeight="false" outlineLevel="0" collapsed="false">
      <c r="A238" s="0" t="n">
        <v>0.740247761722</v>
      </c>
      <c r="B238" s="0" t="n">
        <v>2.73207853913E-024</v>
      </c>
    </row>
    <row r="239" customFormat="false" ht="12.8" hidden="false" customHeight="false" outlineLevel="0" collapsed="false">
      <c r="A239" s="0" t="n">
        <v>0.737564925647</v>
      </c>
      <c r="B239" s="0" t="n">
        <v>1.58785990567E-024</v>
      </c>
    </row>
    <row r="240" customFormat="false" ht="12.8" hidden="false" customHeight="false" outlineLevel="0" collapsed="false">
      <c r="A240" s="0" t="n">
        <v>0.734868169715</v>
      </c>
      <c r="B240" s="0" t="n">
        <v>9.17998668001E-025</v>
      </c>
    </row>
    <row r="241" customFormat="false" ht="12.8" hidden="false" customHeight="false" outlineLevel="0" collapsed="false">
      <c r="A241" s="0" t="n">
        <v>0.7321574616</v>
      </c>
      <c r="B241" s="0" t="n">
        <v>5.27845764345E-025</v>
      </c>
    </row>
    <row r="242" customFormat="false" ht="12.8" hidden="false" customHeight="false" outlineLevel="0" collapsed="false">
      <c r="A242" s="0" t="n">
        <v>0.729432770622</v>
      </c>
      <c r="B242" s="0" t="n">
        <v>3.0177262562E-025</v>
      </c>
    </row>
    <row r="243" customFormat="false" ht="12.8" hidden="false" customHeight="false" outlineLevel="0" collapsed="false">
      <c r="A243" s="0" t="n">
        <v>0.726694067953</v>
      </c>
      <c r="B243" s="0" t="n">
        <v>1.71673685131E-025</v>
      </c>
    </row>
    <row r="244" customFormat="false" ht="12.8" hidden="false" customHeight="false" outlineLevel="0" collapsed="false">
      <c r="A244" s="0" t="n">
        <v>0.723941326844</v>
      </c>
      <c r="B244" s="0" t="n">
        <v>9.70500565991E-026</v>
      </c>
    </row>
    <row r="245" customFormat="false" ht="12.8" hidden="false" customHeight="false" outlineLevel="0" collapsed="false">
      <c r="A245" s="0" t="n">
        <v>0.721174522843</v>
      </c>
      <c r="B245" s="0" t="n">
        <v>5.45647199532E-026</v>
      </c>
    </row>
    <row r="246" customFormat="false" ht="12.8" hidden="false" customHeight="false" outlineLevel="0" collapsed="false">
      <c r="A246" s="0" t="n">
        <v>0.718393634027</v>
      </c>
      <c r="B246" s="0" t="n">
        <v>3.04596944876E-026</v>
      </c>
    </row>
    <row r="247" customFormat="false" ht="12.8" hidden="false" customHeight="false" outlineLevel="0" collapsed="false">
      <c r="A247" s="0" t="n">
        <v>0.715598641237</v>
      </c>
      <c r="B247" s="0" t="n">
        <v>1.69307299631E-026</v>
      </c>
    </row>
    <row r="248" customFormat="false" ht="12.8" hidden="false" customHeight="false" outlineLevel="0" collapsed="false">
      <c r="A248" s="0" t="n">
        <v>0.712789528313</v>
      </c>
      <c r="B248" s="0" t="n">
        <v>9.37245641493E-027</v>
      </c>
    </row>
    <row r="249" customFormat="false" ht="12.8" hidden="false" customHeight="false" outlineLevel="0" collapsed="false">
      <c r="A249" s="0" t="n">
        <v>0.709966282339</v>
      </c>
      <c r="B249" s="0" t="n">
        <v>5.1438168363E-027</v>
      </c>
    </row>
    <row r="250" customFormat="false" ht="12.8" hidden="false" customHeight="false" outlineLevel="0" collapsed="false">
      <c r="A250" s="0" t="n">
        <v>0.707128893888</v>
      </c>
      <c r="B250" s="0" t="n">
        <v>2.81628273545E-027</v>
      </c>
    </row>
    <row r="251" customFormat="false" ht="12.8" hidden="false" customHeight="false" outlineLevel="0" collapsed="false">
      <c r="A251" s="0" t="n">
        <v>0.704277357268</v>
      </c>
      <c r="B251" s="0" t="n">
        <v>1.52723471251E-027</v>
      </c>
    </row>
    <row r="252" customFormat="false" ht="12.8" hidden="false" customHeight="false" outlineLevel="0" collapsed="false">
      <c r="A252" s="0" t="n">
        <v>0.701411670778</v>
      </c>
      <c r="B252" s="0" t="n">
        <v>8.20464645236E-028</v>
      </c>
    </row>
    <row r="253" customFormat="false" ht="12.8" hidden="false" customHeight="false" outlineLevel="0" collapsed="false">
      <c r="A253" s="0" t="n">
        <v>0.698531836958</v>
      </c>
      <c r="B253" s="0" t="n">
        <v>4.35648434908E-028</v>
      </c>
    </row>
    <row r="254" customFormat="false" ht="12.8" hidden="false" customHeight="false" outlineLevel="0" collapsed="false">
      <c r="A254" s="0" t="n">
        <v>0.695637862844</v>
      </c>
      <c r="B254" s="0" t="n">
        <v>2.3473542311E-028</v>
      </c>
    </row>
    <row r="255" customFormat="false" ht="12.8" hidden="false" customHeight="false" outlineLevel="0" collapsed="false">
      <c r="A255" s="0" t="n">
        <v>0.69272976023</v>
      </c>
      <c r="B255" s="0" t="n">
        <v>1.23259516441E-028</v>
      </c>
    </row>
    <row r="256" customFormat="false" ht="12.8" hidden="false" customHeight="false" outlineLevel="0" collapsed="false">
      <c r="A256" s="0" t="n">
        <v>0.689807545921</v>
      </c>
      <c r="B256" s="0" t="n">
        <v>6.38977333229E-029</v>
      </c>
    </row>
    <row r="257" customFormat="false" ht="12.8" hidden="false" customHeight="false" outlineLevel="0" collapsed="false">
      <c r="A257" s="0" t="n">
        <v>0.68687124199</v>
      </c>
      <c r="B257" s="0" t="n">
        <v>3.33293732456E-029</v>
      </c>
    </row>
    <row r="258" customFormat="false" ht="12.8" hidden="false" customHeight="false" outlineLevel="0" collapsed="false">
      <c r="A258" s="0" t="n">
        <v>0.683920876044</v>
      </c>
      <c r="B258" s="0" t="n">
        <v>1.7798674174E-029</v>
      </c>
    </row>
    <row r="259" customFormat="false" ht="12.8" hidden="false" customHeight="false" outlineLevel="0" collapsed="false">
      <c r="A259" s="0" t="n">
        <v>0.68095648147</v>
      </c>
      <c r="B259" s="0" t="n">
        <v>9.66354608896E-030</v>
      </c>
    </row>
    <row r="260" customFormat="false" ht="12.8" hidden="false" customHeight="false" outlineLevel="0" collapsed="false">
      <c r="A260" s="0" t="n">
        <v>0.677978097701</v>
      </c>
      <c r="B260" s="0" t="n">
        <v>4.93038065763E-030</v>
      </c>
    </row>
    <row r="261" customFormat="false" ht="12.8" hidden="false" customHeight="false" outlineLevel="0" collapsed="false">
      <c r="A261" s="0" t="n">
        <v>0.674985770464</v>
      </c>
      <c r="B261" s="0" t="n">
        <v>2.41588652224E-030</v>
      </c>
    </row>
    <row r="262" customFormat="false" ht="12.8" hidden="false" customHeight="false" outlineLevel="0" collapsed="false">
      <c r="A262" s="0" t="n">
        <v>0.671979552036</v>
      </c>
      <c r="B262" s="0" t="n">
        <v>1.23259516441E-030</v>
      </c>
    </row>
    <row r="263" customFormat="false" ht="12.8" hidden="false" customHeight="false" outlineLevel="0" collapsed="false">
      <c r="A263" s="0" t="n">
        <v>0.668959501488</v>
      </c>
      <c r="B263" s="0" t="n">
        <v>7.88860905221E-031</v>
      </c>
    </row>
    <row r="264" customFormat="false" ht="12.8" hidden="false" customHeight="false" outlineLevel="0" collapsed="false">
      <c r="A264" s="0" t="n">
        <v>0.665925684936</v>
      </c>
      <c r="B264" s="0" t="n">
        <v>1.97215226305E-031</v>
      </c>
    </row>
    <row r="265" customFormat="false" ht="12.8" hidden="false" customHeight="false" outlineLevel="0" collapsed="false">
      <c r="A265" s="0" t="n">
        <v>0.662878175777</v>
      </c>
      <c r="B265" s="0" t="n">
        <v>1.97215226305E-031</v>
      </c>
    </row>
    <row r="266" customFormat="false" ht="12.8" hidden="false" customHeight="false" outlineLevel="0" collapsed="false">
      <c r="A266" s="0" t="n">
        <v>0.659817054927</v>
      </c>
      <c r="B266" s="0" t="n">
        <v>4.93038065763E-032</v>
      </c>
    </row>
    <row r="267" customFormat="false" ht="12.8" hidden="false" customHeight="false" outlineLevel="0" collapsed="false">
      <c r="A267" s="0" t="n">
        <v>0.656742411054</v>
      </c>
      <c r="B267" s="0" t="n">
        <v>4.93038065763E-032</v>
      </c>
    </row>
    <row r="268" customFormat="false" ht="12.8" hidden="false" customHeight="false" outlineLevel="0" collapsed="false">
      <c r="A268" s="0" t="n">
        <v>0.653654340797</v>
      </c>
      <c r="B268" s="0" t="n">
        <v>4.93038065763E-032</v>
      </c>
    </row>
    <row r="269" customFormat="false" ht="12.8" hidden="false" customHeight="false" outlineLevel="0" collapsed="false">
      <c r="A269" s="0" t="n">
        <v>0.650552948989</v>
      </c>
      <c r="B269" s="0" t="n">
        <v>0</v>
      </c>
    </row>
    <row r="270" customFormat="false" ht="12.8" hidden="false" customHeight="false" outlineLevel="0" collapsed="false">
      <c r="A270" s="0" t="n">
        <v>0.647438348864</v>
      </c>
      <c r="B270" s="0" t="n">
        <v>0</v>
      </c>
    </row>
    <row r="271" customFormat="false" ht="12.8" hidden="false" customHeight="false" outlineLevel="0" collapsed="false">
      <c r="A271" s="0" t="n">
        <v>0.64431066226</v>
      </c>
      <c r="B271" s="0" t="n">
        <v>0</v>
      </c>
    </row>
    <row r="272" customFormat="false" ht="12.8" hidden="false" customHeight="false" outlineLevel="0" collapsed="false">
      <c r="A272" s="0" t="n">
        <v>0.64117001981</v>
      </c>
      <c r="B272" s="0" t="n">
        <v>0</v>
      </c>
    </row>
    <row r="273" customFormat="false" ht="12.8" hidden="false" customHeight="false" outlineLevel="0" collapsed="false">
      <c r="A273" s="0" t="n">
        <v>0.638016561132</v>
      </c>
      <c r="B273" s="0" t="n">
        <v>0</v>
      </c>
    </row>
    <row r="274" customFormat="false" ht="12.8" hidden="false" customHeight="false" outlineLevel="0" collapsed="false">
      <c r="A274" s="0" t="n">
        <v>0.634850434994</v>
      </c>
      <c r="B274" s="0" t="n">
        <v>0</v>
      </c>
    </row>
    <row r="275" customFormat="false" ht="12.8" hidden="false" customHeight="false" outlineLevel="0" collapsed="false">
      <c r="A275" s="0" t="n">
        <v>0.631671799484</v>
      </c>
      <c r="B275" s="0" t="n">
        <v>0</v>
      </c>
    </row>
    <row r="276" customFormat="false" ht="12.8" hidden="false" customHeight="false" outlineLevel="0" collapsed="false">
      <c r="A276" s="0" t="n">
        <v>0.628480822157</v>
      </c>
      <c r="B276" s="0" t="n">
        <v>0</v>
      </c>
    </row>
    <row r="277" customFormat="false" ht="12.8" hidden="false" customHeight="false" outlineLevel="0" collapsed="false">
      <c r="A277" s="0" t="n">
        <v>0.625277680176</v>
      </c>
      <c r="B277" s="0" t="n">
        <v>0</v>
      </c>
    </row>
    <row r="278" customFormat="false" ht="12.8" hidden="false" customHeight="false" outlineLevel="0" collapsed="false">
      <c r="A278" s="0" t="n">
        <v>0.62206256044</v>
      </c>
      <c r="B278" s="0" t="n">
        <v>0</v>
      </c>
    </row>
    <row r="279" customFormat="false" ht="12.8" hidden="false" customHeight="false" outlineLevel="0" collapsed="false">
      <c r="A279" s="0" t="n">
        <v>0.618835659696</v>
      </c>
      <c r="B279" s="0" t="n">
        <v>0</v>
      </c>
    </row>
    <row r="280" customFormat="false" ht="12.8" hidden="false" customHeight="false" outlineLevel="0" collapsed="false">
      <c r="A280" s="0" t="n">
        <v>0.615597184637</v>
      </c>
      <c r="B280" s="0" t="n">
        <v>0</v>
      </c>
    </row>
    <row r="281" customFormat="false" ht="12.8" hidden="false" customHeight="false" outlineLevel="0" collapsed="false">
      <c r="A281" s="0" t="n">
        <v>0.612347351992</v>
      </c>
      <c r="B281" s="0" t="n">
        <v>0</v>
      </c>
    </row>
    <row r="282" customFormat="false" ht="12.8" hidden="false" customHeight="false" outlineLevel="0" collapsed="false">
      <c r="A282" s="0" t="n">
        <v>0.609086388592</v>
      </c>
      <c r="B282" s="0" t="n">
        <v>0</v>
      </c>
    </row>
    <row r="283" customFormat="false" ht="12.8" hidden="false" customHeight="false" outlineLevel="0" collapsed="false">
      <c r="A283" s="0" t="n">
        <v>0.605814531428</v>
      </c>
      <c r="B283" s="0" t="n">
        <v>0</v>
      </c>
    </row>
    <row r="284" customFormat="false" ht="12.8" hidden="false" customHeight="false" outlineLevel="0" collapsed="false">
      <c r="A284" s="0" t="n">
        <v>0.602532027686</v>
      </c>
      <c r="B284" s="0" t="n">
        <v>0</v>
      </c>
    </row>
    <row r="285" customFormat="false" ht="12.8" hidden="false" customHeight="false" outlineLevel="0" collapsed="false">
      <c r="A285" s="0" t="n">
        <v>0.599239134773</v>
      </c>
      <c r="B285" s="0" t="n">
        <v>0</v>
      </c>
    </row>
    <row r="286" customFormat="false" ht="12.8" hidden="false" customHeight="false" outlineLevel="0" collapsed="false">
      <c r="A286" s="0" t="n">
        <v>0.595936120325</v>
      </c>
      <c r="B286" s="0" t="n">
        <v>0</v>
      </c>
    </row>
    <row r="287" customFormat="false" ht="12.8" hidden="false" customHeight="false" outlineLevel="0" collapsed="false">
      <c r="A287" s="0" t="n">
        <v>0.592623262189</v>
      </c>
      <c r="B287" s="0" t="n">
        <v>0</v>
      </c>
    </row>
    <row r="288" customFormat="false" ht="12.8" hidden="false" customHeight="false" outlineLevel="0" collapsed="false">
      <c r="A288" s="0" t="n">
        <v>0.589300848398</v>
      </c>
      <c r="B288" s="0" t="n">
        <v>0</v>
      </c>
    </row>
    <row r="289" customFormat="false" ht="12.8" hidden="false" customHeight="false" outlineLevel="0" collapsed="false">
      <c r="A289" s="0" t="n">
        <v>0.585969177125</v>
      </c>
      <c r="B289" s="0" t="n">
        <v>0</v>
      </c>
    </row>
    <row r="290" customFormat="false" ht="12.8" hidden="false" customHeight="false" outlineLevel="0" collapsed="false">
      <c r="A290" s="0" t="n">
        <v>0.582628556617</v>
      </c>
      <c r="B290" s="0" t="n">
        <v>0</v>
      </c>
    </row>
    <row r="291" customFormat="false" ht="12.8" hidden="false" customHeight="false" outlineLevel="0" collapsed="false">
      <c r="A291" s="0" t="n">
        <v>0.579279305111</v>
      </c>
      <c r="B291" s="0" t="n">
        <v>0</v>
      </c>
    </row>
    <row r="292" customFormat="false" ht="12.8" hidden="false" customHeight="false" outlineLevel="0" collapsed="false">
      <c r="A292" s="0" t="n">
        <v>0.575921750734</v>
      </c>
      <c r="B292" s="0" t="n">
        <v>0</v>
      </c>
    </row>
    <row r="293" customFormat="false" ht="12.8" hidden="false" customHeight="false" outlineLevel="0" collapsed="false">
      <c r="A293" s="0" t="n">
        <v>0.572556231381</v>
      </c>
      <c r="B293" s="0" t="n">
        <v>0</v>
      </c>
    </row>
    <row r="294" customFormat="false" ht="12.8" hidden="false" customHeight="false" outlineLevel="0" collapsed="false">
      <c r="A294" s="0" t="n">
        <v>0.569183094577</v>
      </c>
      <c r="B294" s="0" t="n">
        <v>0</v>
      </c>
    </row>
    <row r="295" customFormat="false" ht="12.8" hidden="false" customHeight="false" outlineLevel="0" collapsed="false">
      <c r="A295" s="0" t="n">
        <v>0.565802697321</v>
      </c>
      <c r="B295" s="0" t="n">
        <v>0</v>
      </c>
    </row>
    <row r="296" customFormat="false" ht="12.8" hidden="false" customHeight="false" outlineLevel="0" collapsed="false">
      <c r="A296" s="0" t="n">
        <v>0.562415405906</v>
      </c>
      <c r="B296" s="0" t="n">
        <v>0</v>
      </c>
    </row>
    <row r="297" customFormat="false" ht="12.8" hidden="false" customHeight="false" outlineLevel="0" collapsed="false">
      <c r="A297" s="0" t="n">
        <v>0.559021595727</v>
      </c>
      <c r="B297" s="0" t="n">
        <v>0</v>
      </c>
    </row>
    <row r="298" customFormat="false" ht="12.8" hidden="false" customHeight="false" outlineLevel="0" collapsed="false">
      <c r="A298" s="0" t="n">
        <v>0.555621651065</v>
      </c>
      <c r="B298" s="0" t="n">
        <v>0</v>
      </c>
    </row>
    <row r="299" customFormat="false" ht="12.8" hidden="false" customHeight="false" outlineLevel="0" collapsed="false">
      <c r="A299" s="0" t="n">
        <v>0.552215964861</v>
      </c>
      <c r="B299" s="0" t="n">
        <v>0</v>
      </c>
    </row>
    <row r="300" customFormat="false" ht="12.8" hidden="false" customHeight="false" outlineLevel="0" collapsed="false">
      <c r="A300" s="0" t="n">
        <v>0.548804938459</v>
      </c>
      <c r="B300" s="0" t="n">
        <v>0</v>
      </c>
    </row>
    <row r="301" customFormat="false" ht="12.8" hidden="false" customHeight="false" outlineLevel="0" collapsed="false">
      <c r="A301" s="0" t="n">
        <v>0.545388981343</v>
      </c>
      <c r="B301" s="0" t="n">
        <v>0</v>
      </c>
    </row>
    <row r="302" customFormat="false" ht="12.8" hidden="false" customHeight="false" outlineLevel="0" collapsed="false">
      <c r="A302" s="0" t="n">
        <v>0.541968510854</v>
      </c>
      <c r="B302" s="0" t="n">
        <v>0</v>
      </c>
    </row>
    <row r="303" customFormat="false" ht="12.8" hidden="false" customHeight="false" outlineLevel="0" collapsed="false">
      <c r="A303" s="0" t="n">
        <v>0.538543951884</v>
      </c>
      <c r="B303" s="0" t="n">
        <v>0</v>
      </c>
    </row>
    <row r="304" customFormat="false" ht="12.8" hidden="false" customHeight="false" outlineLevel="0" collapsed="false">
      <c r="A304" s="0" t="n">
        <v>0.535115736564</v>
      </c>
      <c r="B304" s="0" t="n">
        <v>0</v>
      </c>
    </row>
    <row r="305" customFormat="false" ht="12.8" hidden="false" customHeight="false" outlineLevel="0" collapsed="false">
      <c r="A305" s="0" t="n">
        <v>0.531684303925</v>
      </c>
      <c r="B305" s="0" t="n">
        <v>0</v>
      </c>
    </row>
    <row r="306" customFormat="false" ht="12.8" hidden="false" customHeight="false" outlineLevel="0" collapsed="false">
      <c r="A306" s="0" t="n">
        <v>0.528250099551</v>
      </c>
      <c r="B306" s="0" t="n">
        <v>0</v>
      </c>
    </row>
    <row r="307" customFormat="false" ht="12.8" hidden="false" customHeight="false" outlineLevel="0" collapsed="false">
      <c r="A307" s="0" t="n">
        <v>0.524813575219</v>
      </c>
      <c r="B307" s="0" t="n">
        <v>0</v>
      </c>
    </row>
    <row r="308" customFormat="false" ht="12.8" hidden="false" customHeight="false" outlineLevel="0" collapsed="false">
      <c r="A308" s="0" t="n">
        <v>0.521375188516</v>
      </c>
      <c r="B308" s="0" t="n">
        <v>0</v>
      </c>
    </row>
    <row r="309" customFormat="false" ht="12.8" hidden="false" customHeight="false" outlineLevel="0" collapsed="false">
      <c r="A309" s="0" t="n">
        <v>0.517935402454</v>
      </c>
      <c r="B309" s="0" t="n">
        <v>0</v>
      </c>
    </row>
    <row r="310" customFormat="false" ht="12.8" hidden="false" customHeight="false" outlineLevel="0" collapsed="false">
      <c r="A310" s="0" t="n">
        <v>0.514494685061</v>
      </c>
      <c r="B310" s="0" t="n">
        <v>0</v>
      </c>
    </row>
    <row r="311" customFormat="false" ht="12.8" hidden="false" customHeight="false" outlineLevel="0" collapsed="false">
      <c r="A311" s="0" t="n">
        <v>0.511053508974</v>
      </c>
      <c r="B311" s="0" t="n">
        <v>0</v>
      </c>
    </row>
    <row r="312" customFormat="false" ht="12.8" hidden="false" customHeight="false" outlineLevel="0" collapsed="false">
      <c r="A312" s="0" t="n">
        <v>0.507612351008</v>
      </c>
      <c r="B312" s="0" t="n">
        <v>0</v>
      </c>
    </row>
    <row r="313" customFormat="false" ht="12.8" hidden="false" customHeight="false" outlineLevel="0" collapsed="false">
      <c r="A313" s="0" t="n">
        <v>0.504171691721</v>
      </c>
      <c r="B313" s="0" t="n">
        <v>0</v>
      </c>
    </row>
    <row r="314" customFormat="false" ht="12.8" hidden="false" customHeight="false" outlineLevel="0" collapsed="false">
      <c r="A314" s="0" t="n">
        <v>0.500732014977</v>
      </c>
      <c r="B314" s="0" t="n">
        <v>0</v>
      </c>
    </row>
    <row r="315" customFormat="false" ht="12.8" hidden="false" customHeight="false" outlineLevel="0" collapsed="false">
      <c r="A315" s="0" t="n">
        <v>0.497293807485</v>
      </c>
      <c r="B315" s="0" t="n">
        <v>0</v>
      </c>
    </row>
    <row r="316" customFormat="false" ht="12.8" hidden="false" customHeight="false" outlineLevel="0" collapsed="false">
      <c r="A316" s="0" t="n">
        <v>0.493857558349</v>
      </c>
      <c r="B316" s="0" t="n">
        <v>0</v>
      </c>
    </row>
    <row r="317" customFormat="false" ht="12.8" hidden="false" customHeight="false" outlineLevel="0" collapsed="false">
      <c r="A317" s="0" t="n">
        <v>0.490423758599</v>
      </c>
      <c r="B317" s="0" t="n">
        <v>0</v>
      </c>
    </row>
    <row r="318" customFormat="false" ht="12.8" hidden="false" customHeight="false" outlineLevel="0" collapsed="false">
      <c r="A318" s="0" t="n">
        <v>0.486992900723</v>
      </c>
      <c r="B318" s="0" t="n">
        <v>0</v>
      </c>
    </row>
    <row r="319" customFormat="false" ht="12.8" hidden="false" customHeight="false" outlineLevel="0" collapsed="false">
      <c r="A319" s="0" t="n">
        <v>0.483565478194</v>
      </c>
      <c r="B319" s="0" t="n">
        <v>0</v>
      </c>
    </row>
    <row r="320" customFormat="false" ht="12.8" hidden="false" customHeight="false" outlineLevel="0" collapsed="false">
      <c r="A320" s="0" t="n">
        <v>0.480141984997</v>
      </c>
      <c r="B320" s="0" t="n">
        <v>0</v>
      </c>
    </row>
    <row r="321" customFormat="false" ht="12.8" hidden="false" customHeight="false" outlineLevel="0" collapsed="false">
      <c r="A321" s="0" t="n">
        <v>0.47672291515</v>
      </c>
      <c r="B321" s="0" t="n">
        <v>0</v>
      </c>
    </row>
    <row r="322" customFormat="false" ht="12.8" hidden="false" customHeight="false" outlineLevel="0" collapsed="false">
      <c r="A322" s="0" t="n">
        <v>0.473308762226</v>
      </c>
      <c r="B322" s="0" t="n">
        <v>0</v>
      </c>
    </row>
    <row r="323" customFormat="false" ht="12.8" hidden="false" customHeight="false" outlineLevel="0" collapsed="false">
      <c r="A323" s="0" t="n">
        <v>0.469900018878</v>
      </c>
      <c r="B323" s="0" t="n">
        <v>0</v>
      </c>
    </row>
    <row r="324" customFormat="false" ht="12.8" hidden="false" customHeight="false" outlineLevel="0" collapsed="false">
      <c r="A324" s="0" t="n">
        <v>0.466497176364</v>
      </c>
      <c r="B324" s="0" t="n">
        <v>0</v>
      </c>
    </row>
    <row r="325" customFormat="false" ht="12.8" hidden="false" customHeight="false" outlineLevel="0" collapsed="false">
      <c r="A325" s="0" t="n">
        <v>0.463100724074</v>
      </c>
      <c r="B325" s="0" t="n">
        <v>0</v>
      </c>
    </row>
    <row r="326" customFormat="false" ht="12.8" hidden="false" customHeight="false" outlineLevel="0" collapsed="false">
      <c r="A326" s="0" t="n">
        <v>0.459711149063</v>
      </c>
      <c r="B326" s="0" t="n">
        <v>0</v>
      </c>
    </row>
    <row r="327" customFormat="false" ht="12.8" hidden="false" customHeight="false" outlineLevel="0" collapsed="false">
      <c r="A327" s="0" t="n">
        <v>0.456328935585</v>
      </c>
      <c r="B327" s="0" t="n">
        <v>0</v>
      </c>
    </row>
    <row r="328" customFormat="false" ht="12.8" hidden="false" customHeight="false" outlineLevel="0" collapsed="false">
      <c r="A328" s="0" t="n">
        <v>0.452954564637</v>
      </c>
      <c r="B328" s="0" t="n">
        <v>0</v>
      </c>
    </row>
    <row r="329" customFormat="false" ht="12.8" hidden="false" customHeight="false" outlineLevel="0" collapsed="false">
      <c r="A329" s="0" t="n">
        <v>0.44958851351</v>
      </c>
      <c r="B329" s="0" t="n">
        <v>0</v>
      </c>
    </row>
    <row r="330" customFormat="false" ht="12.8" hidden="false" customHeight="false" outlineLevel="0" collapsed="false">
      <c r="A330" s="0" t="n">
        <v>0.446231255343</v>
      </c>
      <c r="B330" s="0" t="n">
        <v>0</v>
      </c>
    </row>
    <row r="331" customFormat="false" ht="12.8" hidden="false" customHeight="false" outlineLevel="0" collapsed="false">
      <c r="A331" s="0" t="n">
        <v>0.442883258691</v>
      </c>
      <c r="B331" s="0" t="n">
        <v>0</v>
      </c>
    </row>
    <row r="332" customFormat="false" ht="12.8" hidden="false" customHeight="false" outlineLevel="0" collapsed="false">
      <c r="A332" s="0" t="n">
        <v>0.439544987101</v>
      </c>
      <c r="B332" s="0" t="n">
        <v>0</v>
      </c>
    </row>
    <row r="333" customFormat="false" ht="12.8" hidden="false" customHeight="false" outlineLevel="0" collapsed="false">
      <c r="A333" s="0" t="n">
        <v>0.436216898696</v>
      </c>
      <c r="B333" s="0" t="n">
        <v>0</v>
      </c>
    </row>
    <row r="334" customFormat="false" ht="12.8" hidden="false" customHeight="false" outlineLevel="0" collapsed="false">
      <c r="A334" s="0" t="n">
        <v>0.432899445774</v>
      </c>
      <c r="B334" s="0" t="n">
        <v>0</v>
      </c>
    </row>
    <row r="335" customFormat="false" ht="12.8" hidden="false" customHeight="false" outlineLevel="0" collapsed="false">
      <c r="A335" s="0" t="n">
        <v>0.429593074421</v>
      </c>
      <c r="B335" s="0" t="n">
        <v>0</v>
      </c>
    </row>
    <row r="336" customFormat="false" ht="12.8" hidden="false" customHeight="false" outlineLevel="0" collapsed="false">
      <c r="A336" s="0" t="n">
        <v>0.426298224126</v>
      </c>
      <c r="B336" s="0" t="n">
        <v>0</v>
      </c>
    </row>
    <row r="337" customFormat="false" ht="12.8" hidden="false" customHeight="false" outlineLevel="0" collapsed="false">
      <c r="A337" s="0" t="n">
        <v>0.423015327424</v>
      </c>
      <c r="B337" s="0" t="n">
        <v>0</v>
      </c>
    </row>
    <row r="338" customFormat="false" ht="12.8" hidden="false" customHeight="false" outlineLevel="0" collapsed="false">
      <c r="A338" s="0" t="n">
        <v>0.419744809545</v>
      </c>
      <c r="B338" s="0" t="n">
        <v>0</v>
      </c>
    </row>
    <row r="339" customFormat="false" ht="12.8" hidden="false" customHeight="false" outlineLevel="0" collapsed="false">
      <c r="A339" s="0" t="n">
        <v>0.416487088076</v>
      </c>
      <c r="B339" s="0" t="n">
        <v>0</v>
      </c>
    </row>
    <row r="340" customFormat="false" ht="12.8" hidden="false" customHeight="false" outlineLevel="0" collapsed="false">
      <c r="A340" s="0" t="n">
        <v>0.413242572646</v>
      </c>
      <c r="B340" s="0" t="n">
        <v>0</v>
      </c>
    </row>
    <row r="341" customFormat="false" ht="12.8" hidden="false" customHeight="false" outlineLevel="0" collapsed="false">
      <c r="A341" s="0" t="n">
        <v>0.410011664615</v>
      </c>
      <c r="B341" s="0" t="n">
        <v>0</v>
      </c>
    </row>
    <row r="342" customFormat="false" ht="12.8" hidden="false" customHeight="false" outlineLevel="0" collapsed="false">
      <c r="A342" s="0" t="n">
        <v>0.406794756797</v>
      </c>
      <c r="B342" s="0" t="n">
        <v>0</v>
      </c>
    </row>
    <row r="343" customFormat="false" ht="12.8" hidden="false" customHeight="false" outlineLevel="0" collapsed="false">
      <c r="A343" s="0" t="n">
        <v>0.403592233179</v>
      </c>
      <c r="B343" s="0" t="n">
        <v>0</v>
      </c>
    </row>
    <row r="344" customFormat="false" ht="12.8" hidden="false" customHeight="false" outlineLevel="0" collapsed="false">
      <c r="A344" s="0" t="n">
        <v>0.400404468671</v>
      </c>
      <c r="B344" s="0" t="n">
        <v>0</v>
      </c>
    </row>
    <row r="345" customFormat="false" ht="12.8" hidden="false" customHeight="false" outlineLevel="0" collapsed="false">
      <c r="A345" s="0" t="n">
        <v>0.397231828868</v>
      </c>
      <c r="B345" s="0" t="n">
        <v>0</v>
      </c>
    </row>
    <row r="346" customFormat="false" ht="12.8" hidden="false" customHeight="false" outlineLevel="0" collapsed="false">
      <c r="A346" s="0" t="n">
        <v>0.394074669831</v>
      </c>
      <c r="B346" s="0" t="n">
        <v>0</v>
      </c>
    </row>
    <row r="347" customFormat="false" ht="12.8" hidden="false" customHeight="false" outlineLevel="0" collapsed="false">
      <c r="A347" s="0" t="n">
        <v>0.390933337881</v>
      </c>
      <c r="B347" s="0" t="n">
        <v>0</v>
      </c>
    </row>
    <row r="348" customFormat="false" ht="12.8" hidden="false" customHeight="false" outlineLevel="0" collapsed="false">
      <c r="A348" s="0" t="n">
        <v>0.387808169419</v>
      </c>
      <c r="B348" s="0" t="n">
        <v>0</v>
      </c>
    </row>
    <row r="349" customFormat="false" ht="12.8" hidden="false" customHeight="false" outlineLevel="0" collapsed="false">
      <c r="A349" s="0" t="n">
        <v>0.384699490754</v>
      </c>
      <c r="B349" s="0" t="n">
        <v>0</v>
      </c>
    </row>
    <row r="350" customFormat="false" ht="12.8" hidden="false" customHeight="false" outlineLevel="0" collapsed="false">
      <c r="A350" s="0" t="n">
        <v>0.381607617953</v>
      </c>
      <c r="B350" s="0" t="n">
        <v>0</v>
      </c>
    </row>
    <row r="351" customFormat="false" ht="12.8" hidden="false" customHeight="false" outlineLevel="0" collapsed="false">
      <c r="A351" s="0" t="n">
        <v>0.378532856712</v>
      </c>
      <c r="B351" s="0" t="n">
        <v>0</v>
      </c>
    </row>
    <row r="352" customFormat="false" ht="12.8" hidden="false" customHeight="false" outlineLevel="0" collapsed="false">
      <c r="A352" s="0" t="n">
        <v>0.375475502235</v>
      </c>
      <c r="B352" s="0" t="n">
        <v>0</v>
      </c>
    </row>
    <row r="353" customFormat="false" ht="12.8" hidden="false" customHeight="false" outlineLevel="0" collapsed="false">
      <c r="A353" s="0" t="n">
        <v>0.372435839142</v>
      </c>
      <c r="B353" s="0" t="n">
        <v>0</v>
      </c>
    </row>
    <row r="354" customFormat="false" ht="12.8" hidden="false" customHeight="false" outlineLevel="0" collapsed="false">
      <c r="A354" s="0" t="n">
        <v>0.36941414138</v>
      </c>
      <c r="B354" s="0" t="n">
        <v>0</v>
      </c>
    </row>
    <row r="355" customFormat="false" ht="12.8" hidden="false" customHeight="false" outlineLevel="0" collapsed="false">
      <c r="A355" s="0" t="n">
        <v>0.366410672165</v>
      </c>
      <c r="B355" s="0" t="n">
        <v>0</v>
      </c>
    </row>
    <row r="356" customFormat="false" ht="12.8" hidden="false" customHeight="false" outlineLevel="0" collapsed="false">
      <c r="A356" s="0" t="n">
        <v>0.36342568393</v>
      </c>
      <c r="B356" s="0" t="n">
        <v>0</v>
      </c>
    </row>
    <row r="357" customFormat="false" ht="12.8" hidden="false" customHeight="false" outlineLevel="0" collapsed="false">
      <c r="A357" s="0" t="n">
        <v>0.360459418293</v>
      </c>
      <c r="B357" s="0" t="n">
        <v>0</v>
      </c>
    </row>
    <row r="358" customFormat="false" ht="12.8" hidden="false" customHeight="false" outlineLevel="0" collapsed="false">
      <c r="A358" s="0" t="n">
        <v>0.357512106043</v>
      </c>
      <c r="B358" s="0" t="n">
        <v>0</v>
      </c>
    </row>
    <row r="359" customFormat="false" ht="12.8" hidden="false" customHeight="false" outlineLevel="0" collapsed="false">
      <c r="A359" s="0" t="n">
        <v>0.354583967133</v>
      </c>
      <c r="B359" s="0" t="n">
        <v>0</v>
      </c>
    </row>
    <row r="360" customFormat="false" ht="12.8" hidden="false" customHeight="false" outlineLevel="0" collapsed="false">
      <c r="A360" s="0" t="n">
        <v>0.351675210699</v>
      </c>
      <c r="B360" s="0" t="n">
        <v>0</v>
      </c>
    </row>
    <row r="361" customFormat="false" ht="12.8" hidden="false" customHeight="false" outlineLevel="0" collapsed="false">
      <c r="A361" s="0" t="n">
        <v>0.348786035087</v>
      </c>
      <c r="B361" s="0" t="n">
        <v>0</v>
      </c>
    </row>
    <row r="362" customFormat="false" ht="12.8" hidden="false" customHeight="false" outlineLevel="0" collapsed="false">
      <c r="A362" s="0" t="n">
        <v>0.345916627891</v>
      </c>
      <c r="B362" s="0" t="n">
        <v>0</v>
      </c>
    </row>
    <row r="363" customFormat="false" ht="12.8" hidden="false" customHeight="false" outlineLevel="0" collapsed="false">
      <c r="A363" s="0" t="n">
        <v>0.343067166013</v>
      </c>
      <c r="B363" s="0" t="n">
        <v>0</v>
      </c>
    </row>
    <row r="364" customFormat="false" ht="12.8" hidden="false" customHeight="false" outlineLevel="0" collapsed="false">
      <c r="A364" s="0" t="n">
        <v>0.34023781573</v>
      </c>
      <c r="B364" s="0" t="n">
        <v>0</v>
      </c>
    </row>
    <row r="365" customFormat="false" ht="12.8" hidden="false" customHeight="false" outlineLevel="0" collapsed="false">
      <c r="A365" s="0" t="n">
        <v>0.337428732773</v>
      </c>
      <c r="B365" s="0" t="n">
        <v>0</v>
      </c>
    </row>
    <row r="366" customFormat="false" ht="12.8" hidden="false" customHeight="false" outlineLevel="0" collapsed="false">
      <c r="A366" s="0" t="n">
        <v>0.334640062421</v>
      </c>
      <c r="B366" s="0" t="n">
        <v>0</v>
      </c>
    </row>
    <row r="367" customFormat="false" ht="12.8" hidden="false" customHeight="false" outlineLevel="0" collapsed="false">
      <c r="A367" s="0" t="n">
        <v>0.331871939604</v>
      </c>
      <c r="B367" s="0" t="n">
        <v>0</v>
      </c>
    </row>
    <row r="368" customFormat="false" ht="12.8" hidden="false" customHeight="false" outlineLevel="0" collapsed="false">
      <c r="A368" s="0" t="n">
        <v>0.329124489019</v>
      </c>
      <c r="B368" s="0" t="n">
        <v>0</v>
      </c>
    </row>
    <row r="369" customFormat="false" ht="12.8" hidden="false" customHeight="false" outlineLevel="0" collapsed="false">
      <c r="A369" s="0" t="n">
        <v>0.326397825253</v>
      </c>
      <c r="B369" s="0" t="n">
        <v>0</v>
      </c>
    </row>
    <row r="370" customFormat="false" ht="12.8" hidden="false" customHeight="false" outlineLevel="0" collapsed="false">
      <c r="A370" s="0" t="n">
        <v>0.32369205292</v>
      </c>
      <c r="B370" s="0" t="n">
        <v>0</v>
      </c>
    </row>
    <row r="371" customFormat="false" ht="12.8" hidden="false" customHeight="false" outlineLevel="0" collapsed="false">
      <c r="A371" s="0" t="n">
        <v>0.3210072668</v>
      </c>
      <c r="B371" s="0" t="n">
        <v>0</v>
      </c>
    </row>
    <row r="372" customFormat="false" ht="12.8" hidden="false" customHeight="false" outlineLevel="0" collapsed="false">
      <c r="A372" s="0" t="n">
        <v>0.318343551996</v>
      </c>
      <c r="B372" s="0" t="n">
        <v>0</v>
      </c>
    </row>
    <row r="373" customFormat="false" ht="12.8" hidden="false" customHeight="false" outlineLevel="0" collapsed="false">
      <c r="A373" s="0" t="n">
        <v>0.315700984088</v>
      </c>
      <c r="B373" s="0" t="n">
        <v>0</v>
      </c>
    </row>
    <row r="374" customFormat="false" ht="12.8" hidden="false" customHeight="false" outlineLevel="0" collapsed="false">
      <c r="A374" s="0" t="n">
        <v>0.313079629306</v>
      </c>
      <c r="B374" s="0" t="n">
        <v>0</v>
      </c>
    </row>
    <row r="375" customFormat="false" ht="12.8" hidden="false" customHeight="false" outlineLevel="0" collapsed="false">
      <c r="A375" s="0" t="n">
        <v>0.310479544698</v>
      </c>
      <c r="B375" s="0" t="n">
        <v>0</v>
      </c>
    </row>
    <row r="376" customFormat="false" ht="12.8" hidden="false" customHeight="false" outlineLevel="0" collapsed="false">
      <c r="A376" s="0" t="n">
        <v>0.307900778312</v>
      </c>
      <c r="B376" s="0" t="n">
        <v>0</v>
      </c>
    </row>
    <row r="377" customFormat="false" ht="12.8" hidden="false" customHeight="false" outlineLevel="0" collapsed="false">
      <c r="A377" s="0" t="n">
        <v>0.305343369383</v>
      </c>
      <c r="B377" s="0" t="n">
        <v>0</v>
      </c>
    </row>
    <row r="378" customFormat="false" ht="12.8" hidden="false" customHeight="false" outlineLevel="0" collapsed="false">
      <c r="A378" s="0" t="n">
        <v>0.302807348521</v>
      </c>
      <c r="B378" s="0" t="n">
        <v>0</v>
      </c>
    </row>
    <row r="379" customFormat="false" ht="12.8" hidden="false" customHeight="false" outlineLevel="0" collapsed="false">
      <c r="A379" s="0" t="n">
        <v>0.300292737905</v>
      </c>
      <c r="B379" s="0" t="n">
        <v>0</v>
      </c>
    </row>
    <row r="380" customFormat="false" ht="12.8" hidden="false" customHeight="false" outlineLevel="0" collapsed="false">
      <c r="A380" s="0" t="n">
        <v>0.297799551486</v>
      </c>
      <c r="B380" s="0" t="n">
        <v>0</v>
      </c>
    </row>
    <row r="381" customFormat="false" ht="12.8" hidden="false" customHeight="false" outlineLevel="0" collapsed="false">
      <c r="A381" s="0" t="n">
        <v>0.295327795185</v>
      </c>
      <c r="B381" s="0" t="n">
        <v>0</v>
      </c>
    </row>
    <row r="382" customFormat="false" ht="12.8" hidden="false" customHeight="false" outlineLevel="0" collapsed="false">
      <c r="A382" s="0" t="n">
        <v>0.2928774671</v>
      </c>
      <c r="B382" s="0" t="n">
        <v>0</v>
      </c>
    </row>
    <row r="383" customFormat="false" ht="12.8" hidden="false" customHeight="false" outlineLevel="0" collapsed="false">
      <c r="A383" s="0" t="n">
        <v>0.290448557712</v>
      </c>
      <c r="B383" s="0" t="n">
        <v>0</v>
      </c>
    </row>
    <row r="384" customFormat="false" ht="12.8" hidden="false" customHeight="false" outlineLevel="0" collapsed="false">
      <c r="A384" s="0" t="n">
        <v>0.2880410501</v>
      </c>
      <c r="B384" s="0" t="n">
        <v>0</v>
      </c>
    </row>
    <row r="385" customFormat="false" ht="12.8" hidden="false" customHeight="false" outlineLevel="0" collapsed="false">
      <c r="A385" s="0" t="n">
        <v>0.285654920146</v>
      </c>
      <c r="B385" s="0" t="n">
        <v>0</v>
      </c>
    </row>
    <row r="386" customFormat="false" ht="12.8" hidden="false" customHeight="false" outlineLevel="0" collapsed="false">
      <c r="A386" s="0" t="n">
        <v>0.283290136752</v>
      </c>
      <c r="B386" s="0" t="n">
        <v>0</v>
      </c>
    </row>
    <row r="387" customFormat="false" ht="12.8" hidden="false" customHeight="false" outlineLevel="0" collapsed="false">
      <c r="A387" s="0" t="n">
        <v>0.28094666205</v>
      </c>
      <c r="B387" s="0" t="n">
        <v>0</v>
      </c>
    </row>
    <row r="388" customFormat="false" ht="12.8" hidden="false" customHeight="false" outlineLevel="0" collapsed="false">
      <c r="A388" s="0" t="n">
        <v>0.278624451618</v>
      </c>
      <c r="B388" s="0" t="n">
        <v>0</v>
      </c>
    </row>
    <row r="389" customFormat="false" ht="12.8" hidden="false" customHeight="false" outlineLevel="0" collapsed="false">
      <c r="A389" s="0" t="n">
        <v>0.276323454695</v>
      </c>
      <c r="B389" s="0" t="n">
        <v>0</v>
      </c>
    </row>
    <row r="390" customFormat="false" ht="12.8" hidden="false" customHeight="false" outlineLevel="0" collapsed="false">
      <c r="A390" s="0" t="n">
        <v>0.274043614389</v>
      </c>
      <c r="B390" s="0" t="n">
        <v>0</v>
      </c>
    </row>
    <row r="391" customFormat="false" ht="12.8" hidden="false" customHeight="false" outlineLevel="0" collapsed="false">
      <c r="A391" s="0" t="n">
        <v>0.271784867897</v>
      </c>
      <c r="B391" s="0" t="n">
        <v>0</v>
      </c>
    </row>
    <row r="392" customFormat="false" ht="12.8" hidden="false" customHeight="false" outlineLevel="0" collapsed="false">
      <c r="A392" s="0" t="n">
        <v>0.269547146709</v>
      </c>
      <c r="B392" s="0" t="n">
        <v>0</v>
      </c>
    </row>
    <row r="393" customFormat="false" ht="12.8" hidden="false" customHeight="false" outlineLevel="0" collapsed="false">
      <c r="A393" s="0" t="n">
        <v>0.267330376824</v>
      </c>
      <c r="B393" s="0" t="n">
        <v>0</v>
      </c>
    </row>
    <row r="394" customFormat="false" ht="12.8" hidden="false" customHeight="false" outlineLevel="0" collapsed="false">
      <c r="A394" s="0" t="n">
        <v>0.265134478956</v>
      </c>
      <c r="B394" s="0" t="n">
        <v>0</v>
      </c>
    </row>
    <row r="395" customFormat="false" ht="12.8" hidden="false" customHeight="false" outlineLevel="0" collapsed="false">
      <c r="A395" s="0" t="n">
        <v>0.262959368741</v>
      </c>
      <c r="B395" s="0" t="n">
        <v>0</v>
      </c>
    </row>
    <row r="396" customFormat="false" ht="12.8" hidden="false" customHeight="false" outlineLevel="0" collapsed="false">
      <c r="A396" s="0" t="n">
        <v>0.260804956943</v>
      </c>
      <c r="B396" s="0" t="n">
        <v>0</v>
      </c>
    </row>
    <row r="397" customFormat="false" ht="12.8" hidden="false" customHeight="false" outlineLevel="0" collapsed="false">
      <c r="A397" s="0" t="n">
        <v>0.258671149654</v>
      </c>
      <c r="B397" s="0" t="n">
        <v>0</v>
      </c>
    </row>
    <row r="398" customFormat="false" ht="12.8" hidden="false" customHeight="false" outlineLevel="0" collapsed="false">
      <c r="A398" s="0" t="n">
        <v>0.256557848496</v>
      </c>
      <c r="B398" s="0" t="n">
        <v>0</v>
      </c>
    </row>
    <row r="399" customFormat="false" ht="12.8" hidden="false" customHeight="false" outlineLevel="0" collapsed="false">
      <c r="A399" s="0" t="n">
        <v>0.254464950815</v>
      </c>
      <c r="B399" s="0" t="n">
        <v>0</v>
      </c>
    </row>
    <row r="400" customFormat="false" ht="12.8" hidden="false" customHeight="false" outlineLevel="0" collapsed="false">
      <c r="A400" s="0" t="n">
        <v>0.252392349881</v>
      </c>
      <c r="B400" s="0" t="n">
        <v>0</v>
      </c>
    </row>
    <row r="401" customFormat="false" ht="12.8" hidden="false" customHeight="false" outlineLevel="0" collapsed="false">
      <c r="A401" s="0" t="n">
        <v>0.25033993507</v>
      </c>
      <c r="B401" s="0" t="n">
        <v>0</v>
      </c>
    </row>
    <row r="402" customFormat="false" ht="12.8" hidden="false" customHeight="false" outlineLevel="0" collapsed="false">
      <c r="A402" s="0" t="n">
        <v>0.24830759206</v>
      </c>
      <c r="B402" s="0" t="n">
        <v>0</v>
      </c>
    </row>
    <row r="403" customFormat="false" ht="12.8" hidden="false" customHeight="false" outlineLevel="0" collapsed="false">
      <c r="A403" s="0" t="n">
        <v>0.24629520301</v>
      </c>
      <c r="B403" s="0" t="n">
        <v>0</v>
      </c>
    </row>
    <row r="404" customFormat="false" ht="12.8" hidden="false" customHeight="false" outlineLevel="0" collapsed="false">
      <c r="A404" s="0" t="n">
        <v>0.244302646744</v>
      </c>
      <c r="B404" s="0" t="n">
        <v>0</v>
      </c>
    </row>
    <row r="405" customFormat="false" ht="12.8" hidden="false" customHeight="false" outlineLevel="0" collapsed="false">
      <c r="A405" s="0" t="n">
        <v>0.242329798924</v>
      </c>
      <c r="B405" s="0" t="n">
        <v>0</v>
      </c>
    </row>
    <row r="406" customFormat="false" ht="12.8" hidden="false" customHeight="false" outlineLevel="0" collapsed="false">
      <c r="A406" s="0" t="n">
        <v>0.240376532229</v>
      </c>
      <c r="B406" s="0" t="n">
        <v>0</v>
      </c>
    </row>
    <row r="407" customFormat="false" ht="12.8" hidden="false" customHeight="false" outlineLevel="0" collapsed="false">
      <c r="A407" s="0" t="n">
        <v>0.238442716519</v>
      </c>
      <c r="B407" s="0" t="n">
        <v>0</v>
      </c>
    </row>
    <row r="408" customFormat="false" ht="12.8" hidden="false" customHeight="false" outlineLevel="0" collapsed="false">
      <c r="A408" s="0" t="n">
        <v>0.236528219004</v>
      </c>
      <c r="B408" s="0" t="n">
        <v>0</v>
      </c>
    </row>
    <row r="409" customFormat="false" ht="12.8" hidden="false" customHeight="false" outlineLevel="0" collapsed="false">
      <c r="A409" s="0" t="n">
        <v>0.234632904405</v>
      </c>
      <c r="B409" s="0" t="n">
        <v>0</v>
      </c>
    </row>
    <row r="410" customFormat="false" ht="12.8" hidden="false" customHeight="false" outlineLevel="0" collapsed="false">
      <c r="A410" s="0" t="n">
        <v>0.232756635112</v>
      </c>
      <c r="B410" s="0" t="n">
        <v>0</v>
      </c>
    </row>
    <row r="411" customFormat="false" ht="12.8" hidden="false" customHeight="false" outlineLevel="0" collapsed="false">
      <c r="A411" s="0" t="n">
        <v>0.230899271337</v>
      </c>
      <c r="B411" s="0" t="n">
        <v>0</v>
      </c>
    </row>
    <row r="412" customFormat="false" ht="12.8" hidden="false" customHeight="false" outlineLevel="0" collapsed="false">
      <c r="A412" s="0" t="n">
        <v>0.229060671264</v>
      </c>
      <c r="B412" s="0" t="n">
        <v>0</v>
      </c>
    </row>
    <row r="413" customFormat="false" ht="12.8" hidden="false" customHeight="false" outlineLevel="0" collapsed="false">
      <c r="A413" s="0" t="n">
        <v>0.227240691195</v>
      </c>
      <c r="B413" s="0" t="n">
        <v>0</v>
      </c>
    </row>
    <row r="414" customFormat="false" ht="12.8" hidden="false" customHeight="false" outlineLevel="0" collapsed="false">
      <c r="A414" s="0" t="n">
        <v>0.225439185691</v>
      </c>
      <c r="B414" s="0" t="n">
        <v>0</v>
      </c>
    </row>
    <row r="415" customFormat="false" ht="12.8" hidden="false" customHeight="false" outlineLevel="0" collapsed="false">
      <c r="A415" s="0" t="n">
        <v>0.223656007711</v>
      </c>
      <c r="B415" s="0" t="n">
        <v>0</v>
      </c>
    </row>
    <row r="416" customFormat="false" ht="12.8" hidden="false" customHeight="false" outlineLevel="0" collapsed="false">
      <c r="A416" s="0" t="n">
        <v>0.221891008744</v>
      </c>
      <c r="B416" s="0" t="n">
        <v>0</v>
      </c>
    </row>
    <row r="417" customFormat="false" ht="12.8" hidden="false" customHeight="false" outlineLevel="0" collapsed="false">
      <c r="A417" s="0" t="n">
        <v>0.220144038939</v>
      </c>
      <c r="B417" s="0" t="n">
        <v>0</v>
      </c>
    </row>
    <row r="418" customFormat="false" ht="12.8" hidden="false" customHeight="false" outlineLevel="0" collapsed="false">
      <c r="A418" s="0" t="n">
        <v>0.218414947228</v>
      </c>
      <c r="B418" s="0" t="n">
        <v>0</v>
      </c>
    </row>
    <row r="419" customFormat="false" ht="12.8" hidden="false" customHeight="false" outlineLevel="0" collapsed="false">
      <c r="A419" s="0" t="n">
        <v>0.216703581454</v>
      </c>
      <c r="B419" s="0" t="n">
        <v>0</v>
      </c>
    </row>
    <row r="420" customFormat="false" ht="12.8" hidden="false" customHeight="false" outlineLevel="0" collapsed="false">
      <c r="A420" s="0" t="n">
        <v>0.21500978848</v>
      </c>
      <c r="B420" s="0" t="n">
        <v>0</v>
      </c>
    </row>
    <row r="421" customFormat="false" ht="12.8" hidden="false" customHeight="false" outlineLevel="0" collapsed="false">
      <c r="A421" s="0" t="n">
        <v>0.213333414308</v>
      </c>
      <c r="B421" s="0" t="n">
        <v>0</v>
      </c>
    </row>
    <row r="422" customFormat="false" ht="12.8" hidden="false" customHeight="false" outlineLevel="0" collapsed="false">
      <c r="A422" s="0" t="n">
        <v>0.211674304188</v>
      </c>
      <c r="B422" s="0" t="n">
        <v>0</v>
      </c>
    </row>
    <row r="423" customFormat="false" ht="12.8" hidden="false" customHeight="false" outlineLevel="0" collapsed="false">
      <c r="A423" s="0" t="n">
        <v>0.210032302721</v>
      </c>
      <c r="B423" s="0" t="n">
        <v>0</v>
      </c>
    </row>
    <row r="424" customFormat="false" ht="12.8" hidden="false" customHeight="false" outlineLevel="0" collapsed="false">
      <c r="A424" s="0" t="n">
        <v>0.208407253966</v>
      </c>
      <c r="B424" s="0" t="n">
        <v>0</v>
      </c>
    </row>
    <row r="425" customFormat="false" ht="12.8" hidden="false" customHeight="false" outlineLevel="0" collapsed="false">
      <c r="A425" s="0" t="n">
        <v>0.206799001532</v>
      </c>
      <c r="B425" s="0" t="n">
        <v>0</v>
      </c>
    </row>
    <row r="426" customFormat="false" ht="12.8" hidden="false" customHeight="false" outlineLevel="0" collapsed="false">
      <c r="A426" s="0" t="n">
        <v>0.205207388678</v>
      </c>
      <c r="B426" s="0" t="n">
        <v>0</v>
      </c>
    </row>
    <row r="427" customFormat="false" ht="12.8" hidden="false" customHeight="false" outlineLevel="0" collapsed="false">
      <c r="A427" s="0" t="n">
        <v>0.203632258402</v>
      </c>
      <c r="B427" s="0" t="n">
        <v>0</v>
      </c>
    </row>
    <row r="428" customFormat="false" ht="12.8" hidden="false" customHeight="false" outlineLevel="0" collapsed="false">
      <c r="A428" s="0" t="n">
        <v>0.202073453526</v>
      </c>
      <c r="B428" s="0" t="n">
        <v>0</v>
      </c>
    </row>
    <row r="429" customFormat="false" ht="12.8" hidden="false" customHeight="false" outlineLevel="0" collapsed="false">
      <c r="A429" s="0" t="n">
        <v>0.200530816784</v>
      </c>
      <c r="B429" s="0" t="n">
        <v>0</v>
      </c>
    </row>
    <row r="430" customFormat="false" ht="12.8" hidden="false" customHeight="false" outlineLevel="0" collapsed="false">
      <c r="A430" s="0" t="n">
        <v>0.199004190902</v>
      </c>
      <c r="B430" s="0" t="n">
        <v>0</v>
      </c>
    </row>
    <row r="431" customFormat="false" ht="12.8" hidden="false" customHeight="false" outlineLevel="0" collapsed="false">
      <c r="A431" s="0" t="n">
        <v>0.197493418672</v>
      </c>
      <c r="B431" s="0" t="n">
        <v>0</v>
      </c>
    </row>
    <row r="432" customFormat="false" ht="12.8" hidden="false" customHeight="false" outlineLevel="0" collapsed="false">
      <c r="A432" s="0" t="n">
        <v>0.195998343029</v>
      </c>
      <c r="B432" s="0" t="n">
        <v>0</v>
      </c>
    </row>
    <row r="433" customFormat="false" ht="12.8" hidden="false" customHeight="false" outlineLevel="0" collapsed="false">
      <c r="A433" s="0" t="n">
        <v>0.194518807122</v>
      </c>
      <c r="B433" s="0" t="n">
        <v>0</v>
      </c>
    </row>
    <row r="434" customFormat="false" ht="12.8" hidden="false" customHeight="false" outlineLevel="0" collapsed="false">
      <c r="A434" s="0" t="n">
        <v>0.19305465438</v>
      </c>
      <c r="B434" s="0" t="n">
        <v>0</v>
      </c>
    </row>
    <row r="435" customFormat="false" ht="12.8" hidden="false" customHeight="false" outlineLevel="0" collapsed="false">
      <c r="A435" s="0" t="n">
        <v>0.191605728576</v>
      </c>
      <c r="B435" s="0" t="n">
        <v>0</v>
      </c>
    </row>
    <row r="436" customFormat="false" ht="12.8" hidden="false" customHeight="false" outlineLevel="0" collapsed="false">
      <c r="A436" s="0" t="n">
        <v>0.190171873893</v>
      </c>
      <c r="B436" s="0" t="n">
        <v>0</v>
      </c>
    </row>
    <row r="437" customFormat="false" ht="12.8" hidden="false" customHeight="false" outlineLevel="0" collapsed="false">
      <c r="A437" s="0" t="n">
        <v>0.188752934976</v>
      </c>
      <c r="B437" s="0" t="n">
        <v>0</v>
      </c>
    </row>
    <row r="438" customFormat="false" ht="12.8" hidden="false" customHeight="false" outlineLevel="0" collapsed="false">
      <c r="A438" s="0" t="n">
        <v>0.187348756996</v>
      </c>
      <c r="B438" s="0" t="n">
        <v>0</v>
      </c>
    </row>
    <row r="439" customFormat="false" ht="12.8" hidden="false" customHeight="false" outlineLevel="0" collapsed="false">
      <c r="A439" s="0" t="n">
        <v>0.185959185696</v>
      </c>
      <c r="B439" s="0" t="n">
        <v>0</v>
      </c>
    </row>
    <row r="440" customFormat="false" ht="12.8" hidden="false" customHeight="false" outlineLevel="0" collapsed="false">
      <c r="A440" s="0" t="n">
        <v>0.184584067446</v>
      </c>
      <c r="B440" s="0" t="n">
        <v>0</v>
      </c>
    </row>
    <row r="441" customFormat="false" ht="12.8" hidden="false" customHeight="false" outlineLevel="0" collapsed="false">
      <c r="A441" s="0" t="n">
        <v>0.18322324929</v>
      </c>
      <c r="B441" s="0" t="n">
        <v>0</v>
      </c>
    </row>
    <row r="442" customFormat="false" ht="12.8" hidden="false" customHeight="false" outlineLevel="0" collapsed="false">
      <c r="A442" s="0" t="n">
        <v>0.181876578991</v>
      </c>
      <c r="B442" s="0" t="n">
        <v>0</v>
      </c>
    </row>
    <row r="443" customFormat="false" ht="12.8" hidden="false" customHeight="false" outlineLevel="0" collapsed="false">
      <c r="A443" s="0" t="n">
        <v>0.180543905074</v>
      </c>
      <c r="B443" s="0" t="n">
        <v>0</v>
      </c>
    </row>
    <row r="444" customFormat="false" ht="12.8" hidden="false" customHeight="false" outlineLevel="0" collapsed="false">
      <c r="A444" s="0" t="n">
        <v>0.179225076869</v>
      </c>
      <c r="B444" s="0" t="n">
        <v>0</v>
      </c>
    </row>
    <row r="445" customFormat="false" ht="12.8" hidden="false" customHeight="false" outlineLevel="0" collapsed="false">
      <c r="A445" s="0" t="n">
        <v>0.177919944545</v>
      </c>
      <c r="B445" s="0" t="n">
        <v>0</v>
      </c>
    </row>
    <row r="446" customFormat="false" ht="12.8" hidden="false" customHeight="false" outlineLevel="0" collapsed="false">
      <c r="A446" s="0" t="n">
        <v>0.17662835915</v>
      </c>
      <c r="B446" s="0" t="n">
        <v>0</v>
      </c>
    </row>
    <row r="447" customFormat="false" ht="12.8" hidden="false" customHeight="false" outlineLevel="0" collapsed="false">
      <c r="A447" s="0" t="n">
        <v>0.175350172645</v>
      </c>
      <c r="B447" s="0" t="n">
        <v>0</v>
      </c>
    </row>
    <row r="448" customFormat="false" ht="12.8" hidden="false" customHeight="false" outlineLevel="0" collapsed="false">
      <c r="A448" s="0" t="n">
        <v>0.174085237934</v>
      </c>
      <c r="B448" s="0" t="n">
        <v>0</v>
      </c>
    </row>
    <row r="449" customFormat="false" ht="12.8" hidden="false" customHeight="false" outlineLevel="0" collapsed="false">
      <c r="A449" s="0" t="n">
        <v>0.172833408896</v>
      </c>
      <c r="B449" s="0" t="n">
        <v>0</v>
      </c>
    </row>
    <row r="450" customFormat="false" ht="12.8" hidden="false" customHeight="false" outlineLevel="0" collapsed="false">
      <c r="A450" s="0" t="n">
        <v>0.171594540412</v>
      </c>
      <c r="B450" s="0" t="n">
        <v>0</v>
      </c>
    </row>
    <row r="451" customFormat="false" ht="12.8" hidden="false" customHeight="false" outlineLevel="0" collapsed="false">
      <c r="A451" s="0" t="n">
        <v>0.17036848839</v>
      </c>
      <c r="B451" s="0" t="n">
        <v>0</v>
      </c>
    </row>
    <row r="452" customFormat="false" ht="12.8" hidden="false" customHeight="false" outlineLevel="0" collapsed="false">
      <c r="A452" s="0" t="n">
        <v>0.169155109793</v>
      </c>
      <c r="B452" s="0" t="n">
        <v>0</v>
      </c>
    </row>
    <row r="453" customFormat="false" ht="12.8" hidden="false" customHeight="false" outlineLevel="0" collapsed="false">
      <c r="A453" s="0" t="n">
        <v>0.167954262659</v>
      </c>
      <c r="B453" s="0" t="n">
        <v>0</v>
      </c>
    </row>
    <row r="454" customFormat="false" ht="12.8" hidden="false" customHeight="false" outlineLevel="0" collapsed="false">
      <c r="A454" s="0" t="n">
        <v>0.166765806123</v>
      </c>
      <c r="B454" s="0" t="n">
        <v>0</v>
      </c>
    </row>
    <row r="455" customFormat="false" ht="12.8" hidden="false" customHeight="false" outlineLevel="0" collapsed="false">
      <c r="A455" s="0" t="n">
        <v>0.165589600436</v>
      </c>
      <c r="B455" s="0" t="n">
        <v>0</v>
      </c>
    </row>
    <row r="456" customFormat="false" ht="12.8" hidden="false" customHeight="false" outlineLevel="0" collapsed="false">
      <c r="A456" s="0" t="n">
        <v>0.164425506984</v>
      </c>
      <c r="B456" s="0" t="n">
        <v>0</v>
      </c>
    </row>
    <row r="457" customFormat="false" ht="12.8" hidden="false" customHeight="false" outlineLevel="0" collapsed="false">
      <c r="A457" s="0" t="n">
        <v>0.163273388302</v>
      </c>
      <c r="B457" s="0" t="n">
        <v>0</v>
      </c>
    </row>
    <row r="458" customFormat="false" ht="12.8" hidden="false" customHeight="false" outlineLevel="0" collapsed="false">
      <c r="A458" s="0" t="n">
        <v>0.162133108093</v>
      </c>
      <c r="B458" s="0" t="n">
        <v>0</v>
      </c>
    </row>
    <row r="459" customFormat="false" ht="12.8" hidden="false" customHeight="false" outlineLevel="0" collapsed="false">
      <c r="A459" s="0" t="n">
        <v>0.161004531237</v>
      </c>
      <c r="B459" s="0" t="n">
        <v>0</v>
      </c>
    </row>
    <row r="460" customFormat="false" ht="12.8" hidden="false" customHeight="false" outlineLevel="0" collapsed="false">
      <c r="A460" s="0" t="n">
        <v>0.159887523808</v>
      </c>
      <c r="B460" s="0" t="n">
        <v>0</v>
      </c>
    </row>
    <row r="461" customFormat="false" ht="12.8" hidden="false" customHeight="false" outlineLevel="0" collapsed="false">
      <c r="A461" s="0" t="n">
        <v>0.15878195308</v>
      </c>
      <c r="B461" s="0" t="n">
        <v>0</v>
      </c>
    </row>
    <row r="462" customFormat="false" ht="12.8" hidden="false" customHeight="false" outlineLevel="0" collapsed="false">
      <c r="A462" s="0" t="n">
        <v>0.157687687542</v>
      </c>
      <c r="B462" s="0" t="n">
        <v>0</v>
      </c>
    </row>
    <row r="463" customFormat="false" ht="12.8" hidden="false" customHeight="false" outlineLevel="0" collapsed="false">
      <c r="A463" s="0" t="n">
        <v>0.156604596903</v>
      </c>
      <c r="B463" s="0" t="n">
        <v>0</v>
      </c>
    </row>
    <row r="464" customFormat="false" ht="12.8" hidden="false" customHeight="false" outlineLevel="0" collapsed="false">
      <c r="A464" s="0" t="n">
        <v>0.155532552101</v>
      </c>
      <c r="B464" s="0" t="n">
        <v>0</v>
      </c>
    </row>
    <row r="465" customFormat="false" ht="12.8" hidden="false" customHeight="false" outlineLevel="0" collapsed="false">
      <c r="A465" s="0" t="n">
        <v>0.154471425309</v>
      </c>
      <c r="B465" s="0" t="n">
        <v>0</v>
      </c>
    </row>
    <row r="466" customFormat="false" ht="12.8" hidden="false" customHeight="false" outlineLevel="0" collapsed="false">
      <c r="A466" s="0" t="n">
        <v>0.153421089941</v>
      </c>
      <c r="B466" s="0" t="n">
        <v>0</v>
      </c>
    </row>
    <row r="467" customFormat="false" ht="12.8" hidden="false" customHeight="false" outlineLevel="0" collapsed="false">
      <c r="A467" s="0" t="n">
        <v>0.152381420658</v>
      </c>
      <c r="B467" s="0" t="n">
        <v>0</v>
      </c>
    </row>
    <row r="468" customFormat="false" ht="12.8" hidden="false" customHeight="false" outlineLevel="0" collapsed="false">
      <c r="A468" s="0" t="n">
        <v>0.151352293367</v>
      </c>
      <c r="B468" s="0" t="n">
        <v>0</v>
      </c>
    </row>
    <row r="469" customFormat="false" ht="12.8" hidden="false" customHeight="false" outlineLevel="0" collapsed="false">
      <c r="A469" s="0" t="n">
        <v>0.15033358523</v>
      </c>
      <c r="B469" s="0" t="n">
        <v>0</v>
      </c>
    </row>
    <row r="470" customFormat="false" ht="12.8" hidden="false" customHeight="false" outlineLevel="0" collapsed="false">
      <c r="A470" s="0" t="n">
        <v>0.149325174659</v>
      </c>
      <c r="B470" s="0" t="n">
        <v>0</v>
      </c>
    </row>
    <row r="471" customFormat="false" ht="12.8" hidden="false" customHeight="false" outlineLevel="0" collapsed="false">
      <c r="A471" s="0" t="n">
        <v>0.148326941324</v>
      </c>
      <c r="B471" s="0" t="n">
        <v>0</v>
      </c>
    </row>
    <row r="472" customFormat="false" ht="12.8" hidden="false" customHeight="false" outlineLevel="0" collapsed="false">
      <c r="A472" s="0" t="n">
        <v>0.147338766147</v>
      </c>
      <c r="B472" s="0" t="n">
        <v>0</v>
      </c>
    </row>
    <row r="473" customFormat="false" ht="12.8" hidden="false" customHeight="false" outlineLevel="0" collapsed="false">
      <c r="A473" s="0" t="n">
        <v>0.146360531307</v>
      </c>
      <c r="B473" s="0" t="n">
        <v>0</v>
      </c>
    </row>
    <row r="474" customFormat="false" ht="12.8" hidden="false" customHeight="false" outlineLevel="0" collapsed="false">
      <c r="A474" s="0" t="n">
        <v>0.145392120234</v>
      </c>
      <c r="B474" s="0" t="n">
        <v>0</v>
      </c>
    </row>
    <row r="475" customFormat="false" ht="12.8" hidden="false" customHeight="false" outlineLevel="0" collapsed="false">
      <c r="A475" s="0" t="n">
        <v>0.144433417612</v>
      </c>
      <c r="B475" s="0" t="n">
        <v>0</v>
      </c>
    </row>
    <row r="476" customFormat="false" ht="12.8" hidden="false" customHeight="false" outlineLevel="0" collapsed="false">
      <c r="A476" s="0" t="n">
        <v>0.143484309373</v>
      </c>
      <c r="B476" s="0" t="n">
        <v>0</v>
      </c>
    </row>
    <row r="477" customFormat="false" ht="12.8" hidden="false" customHeight="false" outlineLevel="0" collapsed="false">
      <c r="A477" s="0" t="n">
        <v>0.142544682695</v>
      </c>
      <c r="B477" s="0" t="n">
        <v>0</v>
      </c>
    </row>
    <row r="478" customFormat="false" ht="12.8" hidden="false" customHeight="false" outlineLevel="0" collapsed="false">
      <c r="A478" s="0" t="n">
        <v>0.141614425998</v>
      </c>
      <c r="B478" s="0" t="n">
        <v>0</v>
      </c>
    </row>
    <row r="479" customFormat="false" ht="12.8" hidden="false" customHeight="false" outlineLevel="0" collapsed="false">
      <c r="A479" s="0" t="n">
        <v>0.140693428943</v>
      </c>
      <c r="B479" s="0" t="n">
        <v>0</v>
      </c>
    </row>
    <row r="480" customFormat="false" ht="12.8" hidden="false" customHeight="false" outlineLevel="0" collapsed="false">
      <c r="A480" s="0" t="n">
        <v>0.139781582422</v>
      </c>
      <c r="B480" s="0" t="n">
        <v>0</v>
      </c>
    </row>
    <row r="481" customFormat="false" ht="12.8" hidden="false" customHeight="false" outlineLevel="0" collapsed="false">
      <c r="A481" s="0" t="n">
        <v>0.138878778557</v>
      </c>
      <c r="B481" s="0" t="n">
        <v>0</v>
      </c>
    </row>
    <row r="482" customFormat="false" ht="12.8" hidden="false" customHeight="false" outlineLevel="0" collapsed="false">
      <c r="A482" s="0" t="n">
        <v>0.137984910695</v>
      </c>
      <c r="B482" s="0" t="n">
        <v>0</v>
      </c>
    </row>
    <row r="483" customFormat="false" ht="12.8" hidden="false" customHeight="false" outlineLevel="0" collapsed="false">
      <c r="A483" s="0" t="n">
        <v>0.137099873399</v>
      </c>
      <c r="B483" s="0" t="n">
        <v>0</v>
      </c>
    </row>
    <row r="484" customFormat="false" ht="12.8" hidden="false" customHeight="false" outlineLevel="0" collapsed="false">
      <c r="A484" s="0" t="n">
        <v>0.136223562441</v>
      </c>
      <c r="B484" s="0" t="n">
        <v>0</v>
      </c>
    </row>
    <row r="485" customFormat="false" ht="12.8" hidden="false" customHeight="false" outlineLevel="0" collapsed="false">
      <c r="A485" s="0" t="n">
        <v>0.135355874802</v>
      </c>
      <c r="B485" s="0" t="n">
        <v>0</v>
      </c>
    </row>
    <row r="486" customFormat="false" ht="12.8" hidden="false" customHeight="false" outlineLevel="0" collapsed="false">
      <c r="A486" s="0" t="n">
        <v>0.134496708656</v>
      </c>
      <c r="B486" s="0" t="n">
        <v>0</v>
      </c>
    </row>
    <row r="487" customFormat="false" ht="12.8" hidden="false" customHeight="false" outlineLevel="0" collapsed="false">
      <c r="A487" s="0" t="n">
        <v>0.133645963369</v>
      </c>
      <c r="B487" s="0" t="n">
        <v>0</v>
      </c>
    </row>
    <row r="488" customFormat="false" ht="12.8" hidden="false" customHeight="false" outlineLevel="0" collapsed="false">
      <c r="A488" s="0" t="n">
        <v>0.13280353949</v>
      </c>
      <c r="B488" s="0" t="n">
        <v>0</v>
      </c>
    </row>
    <row r="489" customFormat="false" ht="12.8" hidden="false" customHeight="false" outlineLevel="0" collapsed="false">
      <c r="A489" s="0" t="n">
        <v>0.13196933874</v>
      </c>
      <c r="B489" s="0" t="n">
        <v>0</v>
      </c>
    </row>
    <row r="490" customFormat="false" ht="12.8" hidden="false" customHeight="false" outlineLevel="0" collapsed="false">
      <c r="A490" s="0" t="n">
        <v>0.131143264008</v>
      </c>
      <c r="B490" s="0" t="n">
        <v>0</v>
      </c>
    </row>
    <row r="491" customFormat="false" ht="12.8" hidden="false" customHeight="false" outlineLevel="0" collapsed="false">
      <c r="A491" s="0" t="n">
        <v>0.130325219339</v>
      </c>
      <c r="B491" s="0" t="n">
        <v>0</v>
      </c>
    </row>
    <row r="492" customFormat="false" ht="12.8" hidden="false" customHeight="false" outlineLevel="0" collapsed="false">
      <c r="A492" s="0" t="n">
        <v>0.129515109929</v>
      </c>
      <c r="B492" s="0" t="n">
        <v>0</v>
      </c>
    </row>
    <row r="493" customFormat="false" ht="12.8" hidden="false" customHeight="false" outlineLevel="0" collapsed="false">
      <c r="A493" s="0" t="n">
        <v>0.128712842111</v>
      </c>
      <c r="B493" s="0" t="n">
        <v>0</v>
      </c>
    </row>
    <row r="494" customFormat="false" ht="12.8" hidden="false" customHeight="false" outlineLevel="0" collapsed="false">
      <c r="A494" s="0" t="n">
        <v>0.12791832335</v>
      </c>
      <c r="B494" s="0" t="n">
        <v>0</v>
      </c>
    </row>
    <row r="495" customFormat="false" ht="12.8" hidden="false" customHeight="false" outlineLevel="0" collapsed="false">
      <c r="A495" s="0" t="n">
        <v>0.127131462234</v>
      </c>
      <c r="B495" s="0" t="n">
        <v>0</v>
      </c>
    </row>
    <row r="496" customFormat="false" ht="12.8" hidden="false" customHeight="false" outlineLevel="0" collapsed="false">
      <c r="A496" s="0" t="n">
        <v>0.12635216846</v>
      </c>
      <c r="B496" s="0" t="n">
        <v>0</v>
      </c>
    </row>
    <row r="497" customFormat="false" ht="12.8" hidden="false" customHeight="false" outlineLevel="0" collapsed="false">
      <c r="A497" s="0" t="n">
        <v>0.125580352829</v>
      </c>
      <c r="B497" s="0" t="n">
        <v>0</v>
      </c>
    </row>
    <row r="498" customFormat="false" ht="12.8" hidden="false" customHeight="false" outlineLevel="0" collapsed="false">
      <c r="A498" s="0" t="n">
        <v>0.124815927236</v>
      </c>
      <c r="B498" s="0" t="n">
        <v>0</v>
      </c>
    </row>
    <row r="499" customFormat="false" ht="12.8" hidden="false" customHeight="false" outlineLevel="0" collapsed="false">
      <c r="A499" s="0" t="n">
        <v>0.124058804654</v>
      </c>
      <c r="B499" s="0" t="n">
        <v>0</v>
      </c>
    </row>
    <row r="500" customFormat="false" ht="12.8" hidden="false" customHeight="false" outlineLevel="0" collapsed="false">
      <c r="A500" s="0" t="n">
        <v>0.123308899134</v>
      </c>
      <c r="B500" s="0" t="n">
        <v>0</v>
      </c>
    </row>
    <row r="501" customFormat="false" ht="12.8" hidden="false" customHeight="false" outlineLevel="0" collapsed="false">
      <c r="A501" s="0" t="n">
        <v>0.122566125787</v>
      </c>
      <c r="B501" s="0" t="n">
        <v>0</v>
      </c>
    </row>
    <row r="502" customFormat="false" ht="12.8" hidden="false" customHeight="false" outlineLevel="0" collapsed="false">
      <c r="A502" s="0" t="n">
        <v>0.121830400775</v>
      </c>
      <c r="B502" s="0" t="n">
        <v>0</v>
      </c>
    </row>
    <row r="503" customFormat="false" ht="12.8" hidden="false" customHeight="false" outlineLevel="0" collapsed="false">
      <c r="A503" s="0" t="n">
        <v>0.121101641304</v>
      </c>
      <c r="B503" s="0" t="n">
        <v>0</v>
      </c>
    </row>
    <row r="504" customFormat="false" ht="12.8" hidden="false" customHeight="false" outlineLevel="0" collapsed="false">
      <c r="A504" s="0" t="n">
        <v>0.120379765611</v>
      </c>
      <c r="B504" s="0" t="n">
        <v>0</v>
      </c>
    </row>
    <row r="505" customFormat="false" ht="12.8" hidden="false" customHeight="false" outlineLevel="0" collapsed="false">
      <c r="A505" s="0" t="n">
        <v>0.119664692956</v>
      </c>
      <c r="B505" s="0" t="n">
        <v>0</v>
      </c>
    </row>
    <row r="506" customFormat="false" ht="12.8" hidden="false" customHeight="false" outlineLevel="0" collapsed="false">
      <c r="A506" s="0" t="n">
        <v>0.118956343607</v>
      </c>
      <c r="B506" s="0" t="n">
        <v>0</v>
      </c>
    </row>
    <row r="507" customFormat="false" ht="12.8" hidden="false" customHeight="false" outlineLevel="0" collapsed="false">
      <c r="A507" s="0" t="n">
        <v>0.118254638834</v>
      </c>
      <c r="B507" s="0" t="n">
        <v>0</v>
      </c>
    </row>
    <row r="508" customFormat="false" ht="12.8" hidden="false" customHeight="false" outlineLevel="0" collapsed="false">
      <c r="A508" s="0" t="n">
        <v>0.117559500897</v>
      </c>
      <c r="B508" s="0" t="n">
        <v>0</v>
      </c>
    </row>
    <row r="509" customFormat="false" ht="12.8" hidden="false" customHeight="false" outlineLevel="0" collapsed="false">
      <c r="A509" s="0" t="n">
        <v>0.116870853036</v>
      </c>
      <c r="B509" s="0" t="n">
        <v>0</v>
      </c>
    </row>
    <row r="510" customFormat="false" ht="12.8" hidden="false" customHeight="false" outlineLevel="0" collapsed="false">
      <c r="A510" s="0" t="n">
        <v>0.116188619458</v>
      </c>
      <c r="B510" s="0" t="n">
        <v>0</v>
      </c>
    </row>
    <row r="511" customFormat="false" ht="12.8" hidden="false" customHeight="false" outlineLevel="0" collapsed="false">
      <c r="A511" s="0" t="n">
        <v>0.115512725329</v>
      </c>
      <c r="B511" s="0" t="n">
        <v>0</v>
      </c>
    </row>
    <row r="512" customFormat="false" ht="12.8" hidden="false" customHeight="false" outlineLevel="0" collapsed="false">
      <c r="A512" s="0" t="n">
        <v>0.114843096764</v>
      </c>
      <c r="B512" s="0" t="n">
        <v>0</v>
      </c>
    </row>
    <row r="513" customFormat="false" ht="12.8" hidden="false" customHeight="false" outlineLevel="0" collapsed="false">
      <c r="A513" s="0" t="n">
        <v>0.114179660813</v>
      </c>
      <c r="B513" s="0" t="n">
        <v>0</v>
      </c>
    </row>
    <row r="514" customFormat="false" ht="12.8" hidden="false" customHeight="false" outlineLevel="0" collapsed="false">
      <c r="A514" s="0" t="n">
        <v>0.113522345456</v>
      </c>
      <c r="B514" s="0" t="n">
        <v>0</v>
      </c>
    </row>
    <row r="515" customFormat="false" ht="12.8" hidden="false" customHeight="false" outlineLevel="0" collapsed="false">
      <c r="A515" s="0" t="n">
        <v>0.112871079584</v>
      </c>
      <c r="B515" s="0" t="n">
        <v>0</v>
      </c>
    </row>
    <row r="516" customFormat="false" ht="12.8" hidden="false" customHeight="false" outlineLevel="0" collapsed="false">
      <c r="A516" s="0" t="n">
        <v>0.112225792999</v>
      </c>
      <c r="B516" s="0" t="n">
        <v>0</v>
      </c>
    </row>
    <row r="517" customFormat="false" ht="12.8" hidden="false" customHeight="false" outlineLevel="0" collapsed="false">
      <c r="A517" s="0" t="n">
        <v>0.111586416395</v>
      </c>
      <c r="B517" s="0" t="n">
        <v>0</v>
      </c>
    </row>
    <row r="518" customFormat="false" ht="12.8" hidden="false" customHeight="false" outlineLevel="0" collapsed="false">
      <c r="A518" s="0" t="n">
        <v>0.110952881352</v>
      </c>
      <c r="B518" s="0" t="n">
        <v>0</v>
      </c>
    </row>
    <row r="519" customFormat="false" ht="12.8" hidden="false" customHeight="false" outlineLevel="0" collapsed="false">
      <c r="A519" s="0" t="n">
        <v>0.110325120323</v>
      </c>
      <c r="B519" s="0" t="n">
        <v>0</v>
      </c>
    </row>
    <row r="520" customFormat="false" ht="12.8" hidden="false" customHeight="false" outlineLevel="0" collapsed="false">
      <c r="A520" s="0" t="n">
        <v>0.109703066626</v>
      </c>
      <c r="B520" s="0" t="n">
        <v>0</v>
      </c>
    </row>
    <row r="521" customFormat="false" ht="12.8" hidden="false" customHeight="false" outlineLevel="0" collapsed="false">
      <c r="A521" s="0" t="n">
        <v>0.109086654434</v>
      </c>
      <c r="B521" s="0" t="n">
        <v>0</v>
      </c>
    </row>
    <row r="522" customFormat="false" ht="12.8" hidden="false" customHeight="false" outlineLevel="0" collapsed="false">
      <c r="A522" s="0" t="n">
        <v>0.108475818762</v>
      </c>
      <c r="B522" s="0" t="n">
        <v>0</v>
      </c>
    </row>
    <row r="523" customFormat="false" ht="12.8" hidden="false" customHeight="false" outlineLevel="0" collapsed="false">
      <c r="A523" s="0" t="n">
        <v>0.107870495457</v>
      </c>
      <c r="B523" s="0" t="n">
        <v>0</v>
      </c>
    </row>
    <row r="524" customFormat="false" ht="12.8" hidden="false" customHeight="false" outlineLevel="0" collapsed="false">
      <c r="A524" s="0" t="n">
        <v>0.107270621193</v>
      </c>
      <c r="B524" s="0" t="n">
        <v>0</v>
      </c>
    </row>
    <row r="525" customFormat="false" ht="12.8" hidden="false" customHeight="false" outlineLevel="0" collapsed="false">
      <c r="A525" s="0" t="n">
        <v>0.106676133453</v>
      </c>
      <c r="B525" s="0" t="n">
        <v>0</v>
      </c>
    </row>
    <row r="526" customFormat="false" ht="12.8" hidden="false" customHeight="false" outlineLevel="0" collapsed="false">
      <c r="A526" s="0" t="n">
        <v>0.106086970526</v>
      </c>
      <c r="B526" s="0" t="n">
        <v>0</v>
      </c>
    </row>
    <row r="527" customFormat="false" ht="12.8" hidden="false" customHeight="false" outlineLevel="0" collapsed="false">
      <c r="A527" s="0" t="n">
        <v>0.105503071492</v>
      </c>
      <c r="B527" s="0" t="n">
        <v>0</v>
      </c>
    </row>
    <row r="528" customFormat="false" ht="12.8" hidden="false" customHeight="false" outlineLevel="0" collapsed="false">
      <c r="A528" s="0" t="n">
        <v>0.104924376217</v>
      </c>
      <c r="B528" s="0" t="n">
        <v>0</v>
      </c>
    </row>
    <row r="529" customFormat="false" ht="12.8" hidden="false" customHeight="false" outlineLevel="0" collapsed="false">
      <c r="A529" s="0" t="n">
        <v>0.104350825338</v>
      </c>
      <c r="B529" s="0" t="n">
        <v>0</v>
      </c>
    </row>
    <row r="530" customFormat="false" ht="12.8" hidden="false" customHeight="false" outlineLevel="0" collapsed="false">
      <c r="A530" s="0" t="n">
        <v>0.103782360257</v>
      </c>
      <c r="B530" s="0" t="n">
        <v>0</v>
      </c>
    </row>
    <row r="531" customFormat="false" ht="12.8" hidden="false" customHeight="false" outlineLevel="0" collapsed="false">
      <c r="A531" s="0" t="n">
        <v>0.10321892313</v>
      </c>
      <c r="B531" s="0" t="n">
        <v>0</v>
      </c>
    </row>
    <row r="532" customFormat="false" ht="12.8" hidden="false" customHeight="false" outlineLevel="0" collapsed="false">
      <c r="A532" s="0" t="n">
        <v>0.102660456858</v>
      </c>
      <c r="B532" s="0" t="n">
        <v>0</v>
      </c>
    </row>
    <row r="533" customFormat="false" ht="12.8" hidden="false" customHeight="false" outlineLevel="0" collapsed="false">
      <c r="A533" s="0" t="n">
        <v>0.102106905075</v>
      </c>
      <c r="B533" s="0" t="n">
        <v>0</v>
      </c>
    </row>
    <row r="534" customFormat="false" ht="12.8" hidden="false" customHeight="false" outlineLevel="0" collapsed="false">
      <c r="A534" s="0" t="n">
        <v>0.101558212144</v>
      </c>
      <c r="B534" s="0" t="n">
        <v>0</v>
      </c>
    </row>
    <row r="535" customFormat="false" ht="12.8" hidden="false" customHeight="false" outlineLevel="0" collapsed="false">
      <c r="A535" s="0" t="n">
        <v>0.101014323142</v>
      </c>
      <c r="B535" s="0" t="n">
        <v>0</v>
      </c>
    </row>
    <row r="536" customFormat="false" ht="12.8" hidden="false" customHeight="false" outlineLevel="0" collapsed="false">
      <c r="A536" s="0" t="n">
        <v>0.100475183854</v>
      </c>
      <c r="B536" s="0" t="n">
        <v>0</v>
      </c>
    </row>
    <row r="537" customFormat="false" ht="12.8" hidden="false" customHeight="false" outlineLevel="0" collapsed="false">
      <c r="A537" s="0" t="n">
        <v>0.0999407407627</v>
      </c>
      <c r="B537" s="0" t="n">
        <v>0</v>
      </c>
    </row>
    <row r="538" customFormat="false" ht="12.8" hidden="false" customHeight="false" outlineLevel="0" collapsed="false">
      <c r="A538" s="0" t="n">
        <v>0.0994109410399</v>
      </c>
      <c r="B538" s="0" t="n">
        <v>0</v>
      </c>
    </row>
    <row r="539" customFormat="false" ht="12.8" hidden="false" customHeight="false" outlineLevel="0" collapsed="false">
      <c r="A539" s="0" t="n">
        <v>0.0988857325375</v>
      </c>
      <c r="B539" s="0" t="n">
        <v>0</v>
      </c>
    </row>
    <row r="540" customFormat="false" ht="12.8" hidden="false" customHeight="false" outlineLevel="0" collapsed="false">
      <c r="A540" s="0" t="n">
        <v>0.0983650637782</v>
      </c>
      <c r="B540" s="0" t="n">
        <v>0</v>
      </c>
    </row>
    <row r="541" customFormat="false" ht="12.8" hidden="false" customHeight="false" outlineLevel="0" collapsed="false">
      <c r="A541" s="0" t="n">
        <v>0.0978488839474</v>
      </c>
      <c r="B541" s="0" t="n">
        <v>0</v>
      </c>
    </row>
    <row r="542" customFormat="false" ht="12.8" hidden="false" customHeight="false" outlineLevel="0" collapsed="false">
      <c r="A542" s="0" t="n">
        <v>0.0973371428836</v>
      </c>
      <c r="B542" s="0" t="n">
        <v>0</v>
      </c>
    </row>
    <row r="543" customFormat="false" ht="12.8" hidden="false" customHeight="false" outlineLevel="0" collapsed="false">
      <c r="A543" s="0" t="n">
        <v>0.0968297910707</v>
      </c>
      <c r="B543" s="0" t="n">
        <v>0</v>
      </c>
    </row>
    <row r="544" customFormat="false" ht="12.8" hidden="false" customHeight="false" outlineLevel="0" collapsed="false">
      <c r="A544" s="0" t="n">
        <v>0.0963267796286</v>
      </c>
      <c r="B544" s="0" t="n">
        <v>0</v>
      </c>
    </row>
    <row r="545" customFormat="false" ht="12.8" hidden="false" customHeight="false" outlineLevel="0" collapsed="false">
      <c r="A545" s="0" t="n">
        <v>0.0958280603057</v>
      </c>
      <c r="B545" s="0" t="n">
        <v>0</v>
      </c>
    </row>
    <row r="546" customFormat="false" ht="12.8" hidden="false" customHeight="false" outlineLevel="0" collapsed="false">
      <c r="A546" s="0" t="n">
        <v>0.0953335854697</v>
      </c>
      <c r="B546" s="0" t="n">
        <v>0</v>
      </c>
    </row>
    <row r="547" customFormat="false" ht="12.8" hidden="false" customHeight="false" outlineLevel="0" collapsed="false">
      <c r="A547" s="0" t="n">
        <v>0.0948433080998</v>
      </c>
      <c r="B547" s="0" t="n">
        <v>0</v>
      </c>
    </row>
    <row r="548" customFormat="false" ht="12.8" hidden="false" customHeight="false" outlineLevel="0" collapsed="false">
      <c r="A548" s="0" t="n">
        <v>0.0943571817785</v>
      </c>
      <c r="B548" s="0" t="n">
        <v>0</v>
      </c>
    </row>
    <row r="549" customFormat="false" ht="12.8" hidden="false" customHeight="false" outlineLevel="0" collapsed="false">
      <c r="A549" s="0" t="n">
        <v>0.0938751606836</v>
      </c>
      <c r="B549" s="0" t="n">
        <v>0</v>
      </c>
    </row>
    <row r="550" customFormat="false" ht="12.8" hidden="false" customHeight="false" outlineLevel="0" collapsed="false">
      <c r="A550" s="0" t="n">
        <v>0.09339719958</v>
      </c>
      <c r="B550" s="0" t="n">
        <v>0</v>
      </c>
    </row>
    <row r="551" customFormat="false" ht="12.8" hidden="false" customHeight="false" outlineLevel="0" collapsed="false">
      <c r="A551" s="0" t="n">
        <v>0.0929232538119</v>
      </c>
      <c r="B551" s="0" t="n">
        <v>0</v>
      </c>
    </row>
    <row r="552" customFormat="false" ht="12.8" hidden="false" customHeight="false" outlineLevel="0" collapsed="false">
      <c r="A552" s="0" t="n">
        <v>0.0924532792951</v>
      </c>
      <c r="B552" s="0" t="n">
        <v>0</v>
      </c>
    </row>
    <row r="553" customFormat="false" ht="12.8" hidden="false" customHeight="false" outlineLevel="0" collapsed="false">
      <c r="A553" s="0" t="n">
        <v>0.0919872325093</v>
      </c>
      <c r="B553" s="0" t="n">
        <v>0</v>
      </c>
    </row>
    <row r="554" customFormat="false" ht="12.8" hidden="false" customHeight="false" outlineLevel="0" collapsed="false">
      <c r="A554" s="0" t="n">
        <v>0.0915250704904</v>
      </c>
      <c r="B554" s="0" t="n">
        <v>0</v>
      </c>
    </row>
    <row r="555" customFormat="false" ht="12.8" hidden="false" customHeight="false" outlineLevel="0" collapsed="false">
      <c r="A555" s="0" t="n">
        <v>0.0910667508231</v>
      </c>
      <c r="B555" s="0" t="n">
        <v>0</v>
      </c>
    </row>
    <row r="556" customFormat="false" ht="12.8" hidden="false" customHeight="false" outlineLevel="0" collapsed="false">
      <c r="A556" s="0" t="n">
        <v>0.0906122316333</v>
      </c>
      <c r="B556" s="0" t="n">
        <v>0</v>
      </c>
    </row>
    <row r="557" customFormat="false" ht="12.8" hidden="false" customHeight="false" outlineLevel="0" collapsed="false">
      <c r="A557" s="0" t="n">
        <v>0.0901614715808</v>
      </c>
      <c r="B557" s="0" t="n">
        <v>0</v>
      </c>
    </row>
    <row r="558" customFormat="false" ht="12.8" hidden="false" customHeight="false" outlineLevel="0" collapsed="false">
      <c r="A558" s="0" t="n">
        <v>0.0897144298524</v>
      </c>
      <c r="B558" s="0" t="n">
        <v>0</v>
      </c>
    </row>
    <row r="559" customFormat="false" ht="12.8" hidden="false" customHeight="false" outlineLevel="0" collapsed="false">
      <c r="A559" s="0" t="n">
        <v>0.0892710661543</v>
      </c>
      <c r="B559" s="0" t="n">
        <v>0</v>
      </c>
    </row>
    <row r="560" customFormat="false" ht="12.8" hidden="false" customHeight="false" outlineLevel="0" collapsed="false">
      <c r="A560" s="0" t="n">
        <v>0.0888313407052</v>
      </c>
      <c r="B560" s="0" t="n">
        <v>0</v>
      </c>
    </row>
    <row r="561" customFormat="false" ht="12.8" hidden="false" customHeight="false" outlineLevel="0" collapsed="false">
      <c r="A561" s="0" t="n">
        <v>0.0883952142293</v>
      </c>
      <c r="B561" s="0" t="n">
        <v>0</v>
      </c>
    </row>
    <row r="562" customFormat="false" ht="12.8" hidden="false" customHeight="false" outlineLevel="0" collapsed="false">
      <c r="A562" s="0" t="n">
        <v>0.0879626479496</v>
      </c>
      <c r="B562" s="0" t="n">
        <v>0</v>
      </c>
    </row>
    <row r="563" customFormat="false" ht="12.8" hidden="false" customHeight="false" outlineLevel="0" collapsed="false">
      <c r="A563" s="0" t="n">
        <v>0.0875336035807</v>
      </c>
      <c r="B563" s="0" t="n">
        <v>0</v>
      </c>
    </row>
    <row r="564" customFormat="false" ht="12.8" hidden="false" customHeight="false" outlineLevel="0" collapsed="false">
      <c r="A564" s="0" t="n">
        <v>0.0871080433227</v>
      </c>
      <c r="B564" s="0" t="n">
        <v>0</v>
      </c>
    </row>
    <row r="565" customFormat="false" ht="12.8" hidden="false" customHeight="false" outlineLevel="0" collapsed="false">
      <c r="A565" s="0" t="n">
        <v>0.0866859298538</v>
      </c>
      <c r="B565" s="0" t="n">
        <v>0</v>
      </c>
    </row>
    <row r="566" customFormat="false" ht="12.8" hidden="false" customHeight="false" outlineLevel="0" collapsed="false">
      <c r="A566" s="0" t="n">
        <v>0.0862672263244</v>
      </c>
      <c r="B566" s="0" t="n">
        <v>0</v>
      </c>
    </row>
    <row r="567" customFormat="false" ht="12.8" hidden="false" customHeight="false" outlineLevel="0" collapsed="false">
      <c r="A567" s="0" t="n">
        <v>0.0858518963504</v>
      </c>
      <c r="B567" s="0" t="n">
        <v>0</v>
      </c>
    </row>
    <row r="568" customFormat="false" ht="12.8" hidden="false" customHeight="false" outlineLevel="0" collapsed="false">
      <c r="A568" s="0" t="n">
        <v>0.0854399040067</v>
      </c>
      <c r="B568" s="0" t="n">
        <v>0</v>
      </c>
    </row>
    <row r="569" customFormat="false" ht="12.8" hidden="false" customHeight="false" outlineLevel="0" collapsed="false">
      <c r="A569" s="0" t="n">
        <v>0.0850312138212</v>
      </c>
      <c r="B569" s="0" t="n">
        <v>0</v>
      </c>
    </row>
    <row r="570" customFormat="false" ht="12.8" hidden="false" customHeight="false" outlineLevel="0" collapsed="false">
      <c r="A570" s="0" t="n">
        <v>0.0846257907684</v>
      </c>
      <c r="B570" s="0" t="n">
        <v>0</v>
      </c>
    </row>
    <row r="571" customFormat="false" ht="12.8" hidden="false" customHeight="false" outlineLevel="0" collapsed="false">
      <c r="A571" s="0" t="n">
        <v>0.0842236002632</v>
      </c>
      <c r="B571" s="0" t="n">
        <v>0</v>
      </c>
    </row>
    <row r="572" customFormat="false" ht="12.8" hidden="false" customHeight="false" outlineLevel="0" collapsed="false">
      <c r="A572" s="0" t="n">
        <v>0.0838246081552</v>
      </c>
      <c r="B572" s="0" t="n">
        <v>0</v>
      </c>
    </row>
    <row r="573" customFormat="false" ht="12.8" hidden="false" customHeight="false" outlineLevel="0" collapsed="false">
      <c r="A573" s="0" t="n">
        <v>0.0834287807223</v>
      </c>
      <c r="B573" s="0" t="n">
        <v>0</v>
      </c>
    </row>
    <row r="574" customFormat="false" ht="12.8" hidden="false" customHeight="false" outlineLevel="0" collapsed="false">
      <c r="A574" s="0" t="n">
        <v>0.0830360846652</v>
      </c>
      <c r="B574" s="0" t="n">
        <v>0</v>
      </c>
    </row>
    <row r="575" customFormat="false" ht="12.8" hidden="false" customHeight="false" outlineLevel="0" collapsed="false">
      <c r="A575" s="0" t="n">
        <v>0.0826464871014</v>
      </c>
      <c r="B575" s="0" t="n">
        <v>0</v>
      </c>
    </row>
    <row r="576" customFormat="false" ht="12.8" hidden="false" customHeight="false" outlineLevel="0" collapsed="false">
      <c r="A576" s="0" t="n">
        <v>0.0822599555594</v>
      </c>
      <c r="B576" s="0" t="n">
        <v>0</v>
      </c>
    </row>
    <row r="577" customFormat="false" ht="12.8" hidden="false" customHeight="false" outlineLevel="0" collapsed="false">
      <c r="A577" s="0" t="n">
        <v>0.0818764579734</v>
      </c>
      <c r="B577" s="0" t="n">
        <v>0</v>
      </c>
    </row>
    <row r="578" customFormat="false" ht="12.8" hidden="false" customHeight="false" outlineLevel="0" collapsed="false">
      <c r="A578" s="0" t="n">
        <v>0.0814959626774</v>
      </c>
      <c r="B578" s="0" t="n">
        <v>0</v>
      </c>
    </row>
    <row r="579" customFormat="false" ht="12.8" hidden="false" customHeight="false" outlineLevel="0" collapsed="false">
      <c r="A579" s="0" t="n">
        <v>0.0811184383997</v>
      </c>
      <c r="B579" s="0" t="n">
        <v>0</v>
      </c>
    </row>
    <row r="580" customFormat="false" ht="12.8" hidden="false" customHeight="false" outlineLevel="0" collapsed="false">
      <c r="A580" s="0" t="n">
        <v>0.0807438542579</v>
      </c>
      <c r="B580" s="0" t="n">
        <v>0</v>
      </c>
    </row>
    <row r="581" customFormat="false" ht="12.8" hidden="false" customHeight="false" outlineLevel="0" collapsed="false">
      <c r="A581" s="0" t="n">
        <v>0.0803721797528</v>
      </c>
      <c r="B581" s="0" t="n">
        <v>0</v>
      </c>
    </row>
    <row r="582" customFormat="false" ht="12.8" hidden="false" customHeight="false" outlineLevel="0" collapsed="false">
      <c r="A582" s="0" t="n">
        <v>0.0800033847641</v>
      </c>
      <c r="B582" s="0" t="n">
        <v>0</v>
      </c>
    </row>
    <row r="583" customFormat="false" ht="12.8" hidden="false" customHeight="false" outlineLevel="0" collapsed="false">
      <c r="A583" s="0" t="n">
        <v>0.0796374395444</v>
      </c>
      <c r="B583" s="0" t="n">
        <v>0</v>
      </c>
    </row>
    <row r="584" customFormat="false" ht="12.8" hidden="false" customHeight="false" outlineLevel="0" collapsed="false">
      <c r="A584" s="0" t="n">
        <v>0.0792743147144</v>
      </c>
      <c r="B584" s="0" t="n">
        <v>0</v>
      </c>
    </row>
    <row r="585" customFormat="false" ht="12.8" hidden="false" customHeight="false" outlineLevel="0" collapsed="false">
      <c r="A585" s="0" t="n">
        <v>0.0789139812579</v>
      </c>
      <c r="B585" s="0" t="n">
        <v>0</v>
      </c>
    </row>
    <row r="586" customFormat="false" ht="12.8" hidden="false" customHeight="false" outlineLevel="0" collapsed="false">
      <c r="A586" s="0" t="n">
        <v>0.0785564105167</v>
      </c>
      <c r="B586" s="0" t="n">
        <v>0</v>
      </c>
    </row>
    <row r="587" customFormat="false" ht="12.8" hidden="false" customHeight="false" outlineLevel="0" collapsed="false">
      <c r="A587" s="0" t="n">
        <v>0.0782015741859</v>
      </c>
      <c r="B587" s="0" t="n">
        <v>0</v>
      </c>
    </row>
    <row r="588" customFormat="false" ht="12.8" hidden="false" customHeight="false" outlineLevel="0" collapsed="false">
      <c r="A588" s="0" t="n">
        <v>0.0778494443085</v>
      </c>
      <c r="B588" s="0" t="n">
        <v>0</v>
      </c>
    </row>
    <row r="589" customFormat="false" ht="12.8" hidden="false" customHeight="false" outlineLevel="0" collapsed="false">
      <c r="A589" s="0" t="n">
        <v>0.0774999932715</v>
      </c>
      <c r="B589" s="0" t="n">
        <v>0</v>
      </c>
    </row>
    <row r="590" customFormat="false" ht="12.8" hidden="false" customHeight="false" outlineLevel="0" collapsed="false">
      <c r="A590" s="0" t="n">
        <v>0.0771531938004</v>
      </c>
      <c r="B590" s="0" t="n">
        <v>0</v>
      </c>
    </row>
    <row r="591" customFormat="false" ht="12.8" hidden="false" customHeight="false" outlineLevel="0" collapsed="false">
      <c r="A591" s="0" t="n">
        <v>0.0768090189549</v>
      </c>
      <c r="B591" s="0" t="n">
        <v>0</v>
      </c>
    </row>
    <row r="592" customFormat="false" ht="12.8" hidden="false" customHeight="false" outlineLevel="0" collapsed="false">
      <c r="A592" s="0" t="n">
        <v>0.0764674421244</v>
      </c>
      <c r="B592" s="0" t="n">
        <v>0</v>
      </c>
    </row>
    <row r="593" customFormat="false" ht="12.8" hidden="false" customHeight="false" outlineLevel="0" collapsed="false">
      <c r="A593" s="0" t="n">
        <v>0.0761284370233</v>
      </c>
      <c r="B593" s="0" t="n">
        <v>0</v>
      </c>
    </row>
    <row r="594" customFormat="false" ht="12.8" hidden="false" customHeight="false" outlineLevel="0" collapsed="false">
      <c r="A594" s="0" t="n">
        <v>0.0757919776868</v>
      </c>
      <c r="B594" s="0" t="n">
        <v>0</v>
      </c>
    </row>
    <row r="595" customFormat="false" ht="12.8" hidden="false" customHeight="false" outlineLevel="0" collapsed="false">
      <c r="A595" s="0" t="n">
        <v>0.0754580384661</v>
      </c>
      <c r="B595" s="0" t="n">
        <v>0</v>
      </c>
    </row>
    <row r="596" customFormat="false" ht="12.8" hidden="false" customHeight="false" outlineLevel="0" collapsed="false">
      <c r="A596" s="0" t="n">
        <v>0.0751265940245</v>
      </c>
      <c r="B596" s="0" t="n">
        <v>0</v>
      </c>
    </row>
    <row r="597" customFormat="false" ht="12.8" hidden="false" customHeight="false" outlineLevel="0" collapsed="false">
      <c r="A597" s="0" t="n">
        <v>0.0747976193329</v>
      </c>
      <c r="B597" s="0" t="n">
        <v>0</v>
      </c>
    </row>
    <row r="598" customFormat="false" ht="12.8" hidden="false" customHeight="false" outlineLevel="0" collapsed="false">
      <c r="A598" s="0" t="n">
        <v>0.0744710896658</v>
      </c>
      <c r="B598" s="0" t="n">
        <v>0</v>
      </c>
    </row>
    <row r="599" customFormat="false" ht="12.8" hidden="false" customHeight="false" outlineLevel="0" collapsed="false">
      <c r="A599" s="0" t="n">
        <v>0.0741469805969</v>
      </c>
      <c r="B599" s="0" t="n">
        <v>0</v>
      </c>
    </row>
    <row r="600" customFormat="false" ht="12.8" hidden="false" customHeight="false" outlineLevel="0" collapsed="false">
      <c r="A600" s="0" t="n">
        <v>0.0738252679953</v>
      </c>
      <c r="B600" s="0" t="n">
        <v>0</v>
      </c>
    </row>
    <row r="601" customFormat="false" ht="12.8" hidden="false" customHeight="false" outlineLevel="0" collapsed="false">
      <c r="A601" s="0" t="n">
        <v>0.0735059280211</v>
      </c>
      <c r="B601" s="0" t="n">
        <v>0</v>
      </c>
    </row>
    <row r="602" customFormat="false" ht="12.8" hidden="false" customHeight="false" outlineLevel="0" collapsed="false">
      <c r="A602" s="0" t="n">
        <v>0.0731889371218</v>
      </c>
      <c r="B602" s="0" t="n">
        <v>0</v>
      </c>
    </row>
    <row r="603" customFormat="false" ht="12.8" hidden="false" customHeight="false" outlineLevel="0" collapsed="false">
      <c r="A603" s="0" t="n">
        <v>0.0728742720284</v>
      </c>
      <c r="B603" s="0" t="n">
        <v>0</v>
      </c>
    </row>
    <row r="604" customFormat="false" ht="12.8" hidden="false" customHeight="false" outlineLevel="0" collapsed="false">
      <c r="A604" s="0" t="n">
        <v>0.0725619097511</v>
      </c>
      <c r="B604" s="0" t="n">
        <v>0</v>
      </c>
    </row>
    <row r="605" customFormat="false" ht="12.8" hidden="false" customHeight="false" outlineLevel="0" collapsed="false">
      <c r="A605" s="0" t="n">
        <v>0.0722518275762</v>
      </c>
      <c r="B605" s="0" t="n">
        <v>0</v>
      </c>
    </row>
    <row r="606" customFormat="false" ht="12.8" hidden="false" customHeight="false" outlineLevel="0" collapsed="false">
      <c r="A606" s="0" t="n">
        <v>0.0719440030616</v>
      </c>
      <c r="B606" s="0" t="n">
        <v>0</v>
      </c>
    </row>
    <row r="607" customFormat="false" ht="12.8" hidden="false" customHeight="false" outlineLevel="0" collapsed="false">
      <c r="A607" s="0" t="n">
        <v>0.0716384140338</v>
      </c>
      <c r="B607" s="0" t="n">
        <v>0</v>
      </c>
    </row>
    <row r="608" customFormat="false" ht="12.8" hidden="false" customHeight="false" outlineLevel="0" collapsed="false">
      <c r="A608" s="0" t="n">
        <v>0.0713350385836</v>
      </c>
      <c r="B608" s="0" t="n">
        <v>0</v>
      </c>
    </row>
    <row r="609" customFormat="false" ht="12.8" hidden="false" customHeight="false" outlineLevel="0" collapsed="false">
      <c r="A609" s="0" t="n">
        <v>0.0710338550632</v>
      </c>
      <c r="B609" s="0" t="n">
        <v>0</v>
      </c>
    </row>
    <row r="610" customFormat="false" ht="12.8" hidden="false" customHeight="false" outlineLevel="0" collapsed="false">
      <c r="A610" s="0" t="n">
        <v>0.0707348420821</v>
      </c>
      <c r="B610" s="0" t="n">
        <v>0</v>
      </c>
    </row>
    <row r="611" customFormat="false" ht="12.8" hidden="false" customHeight="false" outlineLevel="0" collapsed="false">
      <c r="A611" s="0" t="n">
        <v>0.0704379785041</v>
      </c>
      <c r="B611" s="0" t="n">
        <v>0</v>
      </c>
    </row>
    <row r="612" customFormat="false" ht="12.8" hidden="false" customHeight="false" outlineLevel="0" collapsed="false">
      <c r="A612" s="0" t="n">
        <v>0.0701432434433</v>
      </c>
      <c r="B612" s="0" t="n">
        <v>0</v>
      </c>
    </row>
    <row r="613" customFormat="false" ht="12.8" hidden="false" customHeight="false" outlineLevel="0" collapsed="false">
      <c r="A613" s="0" t="n">
        <v>0.0698506162613</v>
      </c>
      <c r="B613" s="0" t="n">
        <v>0</v>
      </c>
    </row>
    <row r="614" customFormat="false" ht="12.8" hidden="false" customHeight="false" outlineLevel="0" collapsed="false">
      <c r="A614" s="0" t="n">
        <v>0.0695600765634</v>
      </c>
      <c r="B614" s="0" t="n">
        <v>0</v>
      </c>
    </row>
    <row r="615" customFormat="false" ht="12.8" hidden="false" customHeight="false" outlineLevel="0" collapsed="false">
      <c r="A615" s="0" t="n">
        <v>0.0692716041959</v>
      </c>
      <c r="B615" s="0" t="n">
        <v>0</v>
      </c>
    </row>
    <row r="616" customFormat="false" ht="12.8" hidden="false" customHeight="false" outlineLevel="0" collapsed="false">
      <c r="A616" s="0" t="n">
        <v>0.068985179242</v>
      </c>
      <c r="B616" s="0" t="n">
        <v>0</v>
      </c>
    </row>
    <row r="617" customFormat="false" ht="12.8" hidden="false" customHeight="false" outlineLevel="0" collapsed="false">
      <c r="A617" s="0" t="n">
        <v>0.0687007820194</v>
      </c>
      <c r="B617" s="0" t="n">
        <v>0</v>
      </c>
    </row>
    <row r="618" customFormat="false" ht="12.8" hidden="false" customHeight="false" outlineLevel="0" collapsed="false">
      <c r="A618" s="0" t="n">
        <v>0.0684183930769</v>
      </c>
    </row>
    <row r="619" customFormat="false" ht="12.8" hidden="false" customHeight="false" outlineLevel="0" collapsed="false">
      <c r="A619" s="0" t="n">
        <v>0.068137993191</v>
      </c>
    </row>
    <row r="620" customFormat="false" ht="12.8" hidden="false" customHeight="false" outlineLevel="0" collapsed="false">
      <c r="A620" s="0" t="n">
        <v>0.0678595633633</v>
      </c>
    </row>
    <row r="621" customFormat="false" ht="12.8" hidden="false" customHeight="false" outlineLevel="0" collapsed="false">
      <c r="A621" s="0" t="n">
        <v>0.0675830848173</v>
      </c>
    </row>
    <row r="622" customFormat="false" ht="12.8" hidden="false" customHeight="false" outlineLevel="0" collapsed="false">
      <c r="A622" s="0" t="n">
        <v>0.0673085389953</v>
      </c>
    </row>
    <row r="623" customFormat="false" ht="12.8" hidden="false" customHeight="false" outlineLevel="0" collapsed="false">
      <c r="A623" s="0" t="n">
        <v>0.0670359075558</v>
      </c>
    </row>
    <row r="624" customFormat="false" ht="12.8" hidden="false" customHeight="false" outlineLevel="0" collapsed="false">
      <c r="A624" s="0" t="n">
        <v>0.0667651723702</v>
      </c>
    </row>
    <row r="625" customFormat="false" ht="12.8" hidden="false" customHeight="false" outlineLevel="0" collapsed="false">
      <c r="A625" s="0" t="n">
        <v>0.0664963155202</v>
      </c>
    </row>
    <row r="626" customFormat="false" ht="12.8" hidden="false" customHeight="false" outlineLevel="0" collapsed="false">
      <c r="A626" s="0" t="n">
        <v>0.0662293192953</v>
      </c>
    </row>
    <row r="627" customFormat="false" ht="12.8" hidden="false" customHeight="false" outlineLevel="0" collapsed="false">
      <c r="A627" s="0" t="n">
        <v>0.0659641661893</v>
      </c>
    </row>
    <row r="628" customFormat="false" ht="12.8" hidden="false" customHeight="false" outlineLevel="0" collapsed="false">
      <c r="A628" s="0" t="n">
        <v>0.0657008388983</v>
      </c>
    </row>
    <row r="629" customFormat="false" ht="12.8" hidden="false" customHeight="false" outlineLevel="0" collapsed="false">
      <c r="A629" s="0" t="n">
        <v>0.0654393203177</v>
      </c>
    </row>
    <row r="630" customFormat="false" ht="12.8" hidden="false" customHeight="false" outlineLevel="0" collapsed="false">
      <c r="A630" s="0" t="n">
        <v>0.0651795935393</v>
      </c>
    </row>
    <row r="631" customFormat="false" ht="12.8" hidden="false" customHeight="false" outlineLevel="0" collapsed="false">
      <c r="A631" s="0" t="n">
        <v>0.0649216418494</v>
      </c>
    </row>
    <row r="632" customFormat="false" ht="12.8" hidden="false" customHeight="false" outlineLevel="0" collapsed="false">
      <c r="A632" s="0" t="n">
        <v>0.0646654487256</v>
      </c>
    </row>
    <row r="633" customFormat="false" ht="12.8" hidden="false" customHeight="false" outlineLevel="0" collapsed="false">
      <c r="A633" s="0" t="n">
        <v>0.0644109978346</v>
      </c>
    </row>
    <row r="634" customFormat="false" ht="12.8" hidden="false" customHeight="false" outlineLevel="0" collapsed="false">
      <c r="A634" s="0" t="n">
        <v>0.0641582730293</v>
      </c>
    </row>
    <row r="635" customFormat="false" ht="12.8" hidden="false" customHeight="false" outlineLevel="0" collapsed="false">
      <c r="A635" s="0" t="n">
        <v>0.0639072583471</v>
      </c>
    </row>
    <row r="636" customFormat="false" ht="12.8" hidden="false" customHeight="false" outlineLevel="0" collapsed="false">
      <c r="A636" s="0" t="n">
        <v>0.0636579380066</v>
      </c>
    </row>
    <row r="637" customFormat="false" ht="12.8" hidden="false" customHeight="false" outlineLevel="0" collapsed="false">
      <c r="A637" s="0" t="n">
        <v>0.0634102964061</v>
      </c>
    </row>
    <row r="638" customFormat="false" ht="12.8" hidden="false" customHeight="false" outlineLevel="0" collapsed="false">
      <c r="A638" s="0" t="n">
        <v>0.0631643181203</v>
      </c>
    </row>
    <row r="639" customFormat="false" ht="12.8" hidden="false" customHeight="false" outlineLevel="0" collapsed="false">
      <c r="A639" s="0" t="n">
        <v>0.0629199878988</v>
      </c>
    </row>
    <row r="640" customFormat="false" ht="12.8" hidden="false" customHeight="false" outlineLevel="0" collapsed="false">
      <c r="A640" s="0" t="n">
        <v>0.0626772906634</v>
      </c>
    </row>
    <row r="641" customFormat="false" ht="12.8" hidden="false" customHeight="false" outlineLevel="0" collapsed="false">
      <c r="A641" s="0" t="n">
        <v>0.0624362115059</v>
      </c>
    </row>
    <row r="642" customFormat="false" ht="12.8" hidden="false" customHeight="false" outlineLevel="0" collapsed="false">
      <c r="A642" s="0" t="n">
        <v>0.062196735686</v>
      </c>
    </row>
    <row r="643" customFormat="false" ht="12.8" hidden="false" customHeight="false" outlineLevel="0" collapsed="false">
      <c r="A643" s="0" t="n">
        <v>0.061958848629</v>
      </c>
    </row>
    <row r="644" customFormat="false" ht="12.8" hidden="false" customHeight="false" outlineLevel="0" collapsed="false">
      <c r="A644" s="0" t="n">
        <v>0.0617225359236</v>
      </c>
    </row>
    <row r="645" customFormat="false" ht="12.8" hidden="false" customHeight="false" outlineLevel="0" collapsed="false">
      <c r="A645" s="0" t="n">
        <v>0.0614877833199</v>
      </c>
    </row>
    <row r="646" customFormat="false" ht="12.8" hidden="false" customHeight="false" outlineLevel="0" collapsed="false">
      <c r="A646" s="0" t="n">
        <v>0.0612545767273</v>
      </c>
    </row>
    <row r="647" customFormat="false" ht="12.8" hidden="false" customHeight="false" outlineLevel="0" collapsed="false">
      <c r="A647" s="0" t="n">
        <v>0.0610229022124</v>
      </c>
    </row>
    <row r="648" customFormat="false" ht="12.8" hidden="false" customHeight="false" outlineLevel="0" collapsed="false">
      <c r="A648" s="0" t="n">
        <v>0.0607927459969</v>
      </c>
    </row>
    <row r="649" customFormat="false" ht="12.8" hidden="false" customHeight="false" outlineLevel="0" collapsed="false">
      <c r="A649" s="0" t="n">
        <v>0.0605640944556</v>
      </c>
    </row>
    <row r="650" customFormat="false" ht="12.8" hidden="false" customHeight="false" outlineLevel="0" collapsed="false">
      <c r="A650" s="0" t="n">
        <v>0.0603369341147</v>
      </c>
    </row>
    <row r="651" customFormat="false" ht="12.8" hidden="false" customHeight="false" outlineLevel="0" collapsed="false">
      <c r="A651" s="0" t="n">
        <v>0.0601112516493</v>
      </c>
    </row>
    <row r="652" customFormat="false" ht="12.8" hidden="false" customHeight="false" outlineLevel="0" collapsed="false">
      <c r="A652" s="0" t="n">
        <v>0.0598870338821</v>
      </c>
    </row>
    <row r="653" customFormat="false" ht="12.8" hidden="false" customHeight="false" outlineLevel="0" collapsed="false">
      <c r="A653" s="0" t="n">
        <v>0.0596642677811</v>
      </c>
    </row>
    <row r="654" customFormat="false" ht="12.8" hidden="false" customHeight="false" outlineLevel="0" collapsed="false">
      <c r="A654" s="0" t="n">
        <v>0.0594429404578</v>
      </c>
    </row>
    <row r="655" customFormat="false" ht="12.8" hidden="false" customHeight="false" outlineLevel="0" collapsed="false">
      <c r="A655" s="0" t="n">
        <v>0.0592230391655</v>
      </c>
    </row>
    <row r="656" customFormat="false" ht="12.8" hidden="false" customHeight="false" outlineLevel="0" collapsed="false">
      <c r="A656" s="0" t="n">
        <v>0.0590045512973</v>
      </c>
    </row>
    <row r="657" customFormat="false" ht="12.8" hidden="false" customHeight="false" outlineLevel="0" collapsed="false">
      <c r="A657" s="0" t="n">
        <v>0.0587874643845</v>
      </c>
    </row>
    <row r="658" customFormat="false" ht="12.8" hidden="false" customHeight="false" outlineLevel="0" collapsed="false">
      <c r="A658" s="0" t="n">
        <v>0.0585717660946</v>
      </c>
    </row>
    <row r="659" customFormat="false" ht="12.8" hidden="false" customHeight="false" outlineLevel="0" collapsed="false">
      <c r="A659" s="0" t="n">
        <v>0.0583574442298</v>
      </c>
    </row>
    <row r="660" customFormat="false" ht="12.8" hidden="false" customHeight="false" outlineLevel="0" collapsed="false">
      <c r="A660" s="0" t="n">
        <v>0.0581444867252</v>
      </c>
    </row>
    <row r="661" customFormat="false" ht="12.8" hidden="false" customHeight="false" outlineLevel="0" collapsed="false">
      <c r="A661" s="0" t="n">
        <v>0.0579328816472</v>
      </c>
    </row>
    <row r="662" customFormat="false" ht="12.8" hidden="false" customHeight="false" outlineLevel="0" collapsed="false">
      <c r="A662" s="0" t="n">
        <v>0.0577226171915</v>
      </c>
    </row>
    <row r="663" customFormat="false" ht="12.8" hidden="false" customHeight="false" outlineLevel="0" collapsed="false">
      <c r="A663" s="0" t="n">
        <v>0.0575136816818</v>
      </c>
    </row>
    <row r="664" customFormat="false" ht="12.8" hidden="false" customHeight="false" outlineLevel="0" collapsed="false">
      <c r="A664" s="0" t="n">
        <v>0.0573060635681</v>
      </c>
    </row>
    <row r="665" customFormat="false" ht="12.8" hidden="false" customHeight="false" outlineLevel="0" collapsed="false">
      <c r="A665" s="0" t="n">
        <v>0.0570997514252</v>
      </c>
    </row>
    <row r="666" customFormat="false" ht="12.8" hidden="false" customHeight="false" outlineLevel="0" collapsed="false">
      <c r="A666" s="0" t="n">
        <v>0.0568947339508</v>
      </c>
    </row>
    <row r="667" customFormat="false" ht="12.8" hidden="false" customHeight="false" outlineLevel="0" collapsed="false">
      <c r="A667" s="0" t="n">
        <v>0.0566909999642</v>
      </c>
    </row>
    <row r="668" customFormat="false" ht="12.8" hidden="false" customHeight="false" outlineLevel="0" collapsed="false">
      <c r="A668" s="0" t="n">
        <v>0.0564885384048</v>
      </c>
    </row>
    <row r="669" customFormat="false" ht="12.8" hidden="false" customHeight="false" outlineLevel="0" collapsed="false">
      <c r="A669" s="0" t="n">
        <v>0.0562873383305</v>
      </c>
    </row>
    <row r="670" customFormat="false" ht="12.8" hidden="false" customHeight="false" outlineLevel="0" collapsed="false">
      <c r="A670" s="0" t="n">
        <v>0.0560873889162</v>
      </c>
    </row>
    <row r="671" customFormat="false" ht="12.8" hidden="false" customHeight="false" outlineLevel="0" collapsed="false">
      <c r="A671" s="0" t="n">
        <v>0.0558886794525</v>
      </c>
    </row>
    <row r="672" customFormat="false" ht="12.8" hidden="false" customHeight="false" outlineLevel="0" collapsed="false">
      <c r="A672" s="0" t="n">
        <v>0.055691199344</v>
      </c>
    </row>
    <row r="673" customFormat="false" ht="12.8" hidden="false" customHeight="false" outlineLevel="0" collapsed="false">
      <c r="A673" s="0" t="n">
        <v>0.0554949381079</v>
      </c>
    </row>
    <row r="674" customFormat="false" ht="12.8" hidden="false" customHeight="false" outlineLevel="0" collapsed="false">
      <c r="A674" s="0" t="n">
        <v>0.055299885373</v>
      </c>
    </row>
    <row r="675" customFormat="false" ht="12.8" hidden="false" customHeight="false" outlineLevel="0" collapsed="false">
      <c r="A675" s="0" t="n">
        <v>0.0551060308777</v>
      </c>
    </row>
    <row r="676" customFormat="false" ht="12.8" hidden="false" customHeight="false" outlineLevel="0" collapsed="false">
      <c r="A676" s="0" t="n">
        <v>0.0549133644692</v>
      </c>
    </row>
    <row r="677" customFormat="false" ht="12.8" hidden="false" customHeight="false" outlineLevel="0" collapsed="false">
      <c r="A677" s="0" t="n">
        <v>0.0547218761016</v>
      </c>
    </row>
    <row r="678" customFormat="false" ht="12.8" hidden="false" customHeight="false" outlineLevel="0" collapsed="false">
      <c r="A678" s="0" t="n">
        <v>0.0545315558353</v>
      </c>
    </row>
    <row r="679" customFormat="false" ht="12.8" hidden="false" customHeight="false" outlineLevel="0" collapsed="false">
      <c r="A679" s="0" t="n">
        <v>0.0543423938347</v>
      </c>
    </row>
    <row r="680" customFormat="false" ht="12.8" hidden="false" customHeight="false" outlineLevel="0" collapsed="false">
      <c r="A680" s="0" t="n">
        <v>0.0541543803681</v>
      </c>
    </row>
    <row r="681" customFormat="false" ht="12.8" hidden="false" customHeight="false" outlineLevel="0" collapsed="false">
      <c r="A681" s="0" t="n">
        <v>0.0539675058052</v>
      </c>
    </row>
    <row r="682" customFormat="false" ht="12.8" hidden="false" customHeight="false" outlineLevel="0" collapsed="false">
      <c r="A682" s="0" t="n">
        <v>0.0537817606169</v>
      </c>
    </row>
    <row r="683" customFormat="false" ht="12.8" hidden="false" customHeight="false" outlineLevel="0" collapsed="false">
      <c r="A683" s="0" t="n">
        <v>0.0535971353734</v>
      </c>
    </row>
    <row r="684" customFormat="false" ht="12.8" hidden="false" customHeight="false" outlineLevel="0" collapsed="false">
      <c r="A684" s="0" t="n">
        <v>0.0534136207431</v>
      </c>
    </row>
    <row r="685" customFormat="false" ht="12.8" hidden="false" customHeight="false" outlineLevel="0" collapsed="false">
      <c r="A685" s="0" t="n">
        <v>0.0532312074917</v>
      </c>
    </row>
    <row r="686" customFormat="false" ht="12.8" hidden="false" customHeight="false" outlineLevel="0" collapsed="false">
      <c r="A686" s="0" t="n">
        <v>0.0530498864805</v>
      </c>
    </row>
    <row r="687" customFormat="false" ht="12.8" hidden="false" customHeight="false" outlineLevel="0" collapsed="false">
      <c r="A687" s="0" t="n">
        <v>0.0528696486659</v>
      </c>
    </row>
    <row r="688" customFormat="false" ht="12.8" hidden="false" customHeight="false" outlineLevel="0" collapsed="false">
      <c r="A688" s="0" t="n">
        <v>0.0526904850974</v>
      </c>
    </row>
    <row r="689" customFormat="false" ht="12.8" hidden="false" customHeight="false" outlineLevel="0" collapsed="false">
      <c r="A689" s="0" t="n">
        <v>0.0525123869174</v>
      </c>
    </row>
    <row r="690" customFormat="false" ht="12.8" hidden="false" customHeight="false" outlineLevel="0" collapsed="false">
      <c r="A690" s="0" t="n">
        <v>0.0523353453592</v>
      </c>
    </row>
    <row r="691" customFormat="false" ht="12.8" hidden="false" customHeight="false" outlineLevel="0" collapsed="false">
      <c r="A691" s="0" t="n">
        <v>0.0521593517465</v>
      </c>
    </row>
    <row r="692" customFormat="false" ht="12.8" hidden="false" customHeight="false" outlineLevel="0" collapsed="false">
      <c r="A692" s="0" t="n">
        <v>0.0519843974921</v>
      </c>
    </row>
    <row r="693" customFormat="false" ht="12.8" hidden="false" customHeight="false" outlineLevel="0" collapsed="false">
      <c r="A693" s="0" t="n">
        <v>0.0518104740967</v>
      </c>
    </row>
    <row r="694" customFormat="false" ht="12.8" hidden="false" customHeight="false" outlineLevel="0" collapsed="false">
      <c r="A694" s="0" t="n">
        <v>0.0516375731481</v>
      </c>
    </row>
    <row r="695" customFormat="false" ht="12.8" hidden="false" customHeight="false" outlineLevel="0" collapsed="false">
      <c r="A695" s="0" t="n">
        <v>0.0514656863199</v>
      </c>
    </row>
    <row r="696" customFormat="false" ht="12.8" hidden="false" customHeight="false" outlineLevel="0" collapsed="false">
      <c r="A696" s="0" t="n">
        <v>0.0512948053707</v>
      </c>
    </row>
    <row r="697" customFormat="false" ht="12.8" hidden="false" customHeight="false" outlineLevel="0" collapsed="false">
      <c r="A697" s="0" t="n">
        <v>0.0511249221427</v>
      </c>
    </row>
    <row r="698" customFormat="false" ht="12.8" hidden="false" customHeight="false" outlineLevel="0" collapsed="false">
      <c r="A698" s="0" t="n">
        <v>0.0509560285612</v>
      </c>
    </row>
    <row r="699" customFormat="false" ht="12.8" hidden="false" customHeight="false" outlineLevel="0" collapsed="false">
      <c r="A699" s="0" t="n">
        <v>0.0507881166332</v>
      </c>
    </row>
    <row r="700" customFormat="false" ht="12.8" hidden="false" customHeight="false" outlineLevel="0" collapsed="false">
      <c r="A700" s="0" t="n">
        <v>0.0506211784467</v>
      </c>
    </row>
    <row r="701" customFormat="false" ht="12.8" hidden="false" customHeight="false" outlineLevel="0" collapsed="false">
      <c r="A701" s="0" t="n">
        <v>0.0504552061695</v>
      </c>
    </row>
    <row r="702" customFormat="false" ht="12.8" hidden="false" customHeight="false" outlineLevel="0" collapsed="false">
      <c r="A702" s="0" t="n">
        <v>0.0502901920484</v>
      </c>
    </row>
    <row r="703" customFormat="false" ht="12.8" hidden="false" customHeight="false" outlineLevel="0" collapsed="false">
      <c r="A703" s="0" t="n">
        <v>0.0501261284083</v>
      </c>
    </row>
    <row r="704" customFormat="false" ht="12.8" hidden="false" customHeight="false" outlineLevel="0" collapsed="false">
      <c r="A704" s="0" t="n">
        <v>0.0499630076509</v>
      </c>
    </row>
    <row r="705" customFormat="false" ht="12.8" hidden="false" customHeight="false" outlineLevel="0" collapsed="false">
      <c r="A705" s="0" t="n">
        <v>0.0498008222543</v>
      </c>
    </row>
    <row r="706" customFormat="false" ht="12.8" hidden="false" customHeight="false" outlineLevel="0" collapsed="false">
      <c r="A706" s="0" t="n">
        <v>0.049639564772</v>
      </c>
    </row>
    <row r="707" customFormat="false" ht="12.8" hidden="false" customHeight="false" outlineLevel="0" collapsed="false">
      <c r="A707" s="0" t="n">
        <v>0.0494792278315</v>
      </c>
    </row>
    <row r="708" customFormat="false" ht="12.8" hidden="false" customHeight="false" outlineLevel="0" collapsed="false">
      <c r="A708" s="0" t="n">
        <v>0.0493198041341</v>
      </c>
    </row>
    <row r="709" customFormat="false" ht="12.8" hidden="false" customHeight="false" outlineLevel="0" collapsed="false">
      <c r="A709" s="0" t="n">
        <v>0.0491612864536</v>
      </c>
    </row>
    <row r="710" customFormat="false" ht="12.8" hidden="false" customHeight="false" outlineLevel="0" collapsed="false">
      <c r="A710" s="0" t="n">
        <v>0.0490036676357</v>
      </c>
    </row>
    <row r="711" customFormat="false" ht="12.8" hidden="false" customHeight="false" outlineLevel="0" collapsed="false">
      <c r="A711" s="0" t="n">
        <v>0.0488469405968</v>
      </c>
    </row>
    <row r="712" customFormat="false" ht="12.8" hidden="false" customHeight="false" outlineLevel="0" collapsed="false">
      <c r="A712" s="0" t="n">
        <v>0.0486910983236</v>
      </c>
    </row>
    <row r="713" customFormat="false" ht="12.8" hidden="false" customHeight="false" outlineLevel="0" collapsed="false">
      <c r="A713" s="0" t="n">
        <v>0.0485361338721</v>
      </c>
    </row>
    <row r="714" customFormat="false" ht="12.8" hidden="false" customHeight="false" outlineLevel="0" collapsed="false">
      <c r="A714" s="0" t="n">
        <v>0.0483820403665</v>
      </c>
    </row>
    <row r="715" customFormat="false" ht="12.8" hidden="false" customHeight="false" outlineLevel="0" collapsed="false">
      <c r="A715" s="0" t="n">
        <v>0.0482288109991</v>
      </c>
    </row>
    <row r="716" customFormat="false" ht="12.8" hidden="false" customHeight="false" outlineLevel="0" collapsed="false">
      <c r="A716" s="0" t="n">
        <v>0.0480764390286</v>
      </c>
    </row>
    <row r="717" customFormat="false" ht="12.8" hidden="false" customHeight="false" outlineLevel="0" collapsed="false">
      <c r="A717" s="0" t="n">
        <v>0.0479249177802</v>
      </c>
    </row>
    <row r="718" customFormat="false" ht="12.8" hidden="false" customHeight="false" outlineLevel="0" collapsed="false">
      <c r="A718" s="0" t="n">
        <v>0.0477742406442</v>
      </c>
    </row>
    <row r="719" customFormat="false" ht="12.8" hidden="false" customHeight="false" outlineLevel="0" collapsed="false">
      <c r="A719" s="0" t="n">
        <v>0.0476244010755</v>
      </c>
    </row>
    <row r="720" customFormat="false" ht="12.8" hidden="false" customHeight="false" outlineLevel="0" collapsed="false">
      <c r="A720" s="0" t="n">
        <v>0.047475392593</v>
      </c>
    </row>
    <row r="721" customFormat="false" ht="12.8" hidden="false" customHeight="false" outlineLevel="0" collapsed="false">
      <c r="A721" s="0" t="n">
        <v>0.0473272087784</v>
      </c>
    </row>
    <row r="722" customFormat="false" ht="12.8" hidden="false" customHeight="false" outlineLevel="0" collapsed="false">
      <c r="A722" s="0" t="n">
        <v>0.0471798432759</v>
      </c>
    </row>
    <row r="723" customFormat="false" ht="12.8" hidden="false" customHeight="false" outlineLevel="0" collapsed="false">
      <c r="A723" s="0" t="n">
        <v>0.0470332897915</v>
      </c>
    </row>
    <row r="724" customFormat="false" ht="12.8" hidden="false" customHeight="false" outlineLevel="0" collapsed="false">
      <c r="A724" s="0" t="n">
        <v>0.0468875420919</v>
      </c>
    </row>
    <row r="725" customFormat="false" ht="12.8" hidden="false" customHeight="false" outlineLevel="0" collapsed="false">
      <c r="A725" s="0" t="n">
        <v>0.0467425940041</v>
      </c>
    </row>
    <row r="726" customFormat="false" ht="12.8" hidden="false" customHeight="false" outlineLevel="0" collapsed="false">
      <c r="A726" s="0" t="n">
        <v>0.0465984394146</v>
      </c>
    </row>
    <row r="727" customFormat="false" ht="12.8" hidden="false" customHeight="false" outlineLevel="0" collapsed="false">
      <c r="A727" s="0" t="n">
        <v>0.0464550722689</v>
      </c>
    </row>
    <row r="728" customFormat="false" ht="12.8" hidden="false" customHeight="false" outlineLevel="0" collapsed="false">
      <c r="A728" s="0" t="n">
        <v>0.0463124865706</v>
      </c>
    </row>
    <row r="729" customFormat="false" ht="12.8" hidden="false" customHeight="false" outlineLevel="0" collapsed="false">
      <c r="A729" s="0" t="n">
        <v>0.0461706763807</v>
      </c>
    </row>
    <row r="730" customFormat="false" ht="12.8" hidden="false" customHeight="false" outlineLevel="0" collapsed="false">
      <c r="A730" s="0" t="n">
        <v>0.0460296358173</v>
      </c>
    </row>
    <row r="731" customFormat="false" ht="12.8" hidden="false" customHeight="false" outlineLevel="0" collapsed="false">
      <c r="A731" s="0" t="n">
        <v>0.0458893590544</v>
      </c>
    </row>
    <row r="732" customFormat="false" ht="12.8" hidden="false" customHeight="false" outlineLevel="0" collapsed="false">
      <c r="A732" s="0" t="n">
        <v>0.045749840322</v>
      </c>
    </row>
    <row r="733" customFormat="false" ht="12.8" hidden="false" customHeight="false" outlineLevel="0" collapsed="false">
      <c r="A733" s="0" t="n">
        <v>0.0456110739046</v>
      </c>
    </row>
    <row r="734" customFormat="false" ht="12.8" hidden="false" customHeight="false" outlineLevel="0" collapsed="false">
      <c r="A734" s="0" t="n">
        <v>0.0454730541414</v>
      </c>
    </row>
    <row r="735" customFormat="false" ht="12.8" hidden="false" customHeight="false" outlineLevel="0" collapsed="false">
      <c r="A735" s="0" t="n">
        <v>0.0453357754251</v>
      </c>
    </row>
    <row r="736" customFormat="false" ht="12.8" hidden="false" customHeight="false" outlineLevel="0" collapsed="false">
      <c r="A736" s="0" t="n">
        <v>0.0451992322015</v>
      </c>
    </row>
    <row r="737" customFormat="false" ht="12.8" hidden="false" customHeight="false" outlineLevel="0" collapsed="false">
      <c r="A737" s="0" t="n">
        <v>0.045063418969</v>
      </c>
    </row>
    <row r="738" customFormat="false" ht="12.8" hidden="false" customHeight="false" outlineLevel="0" collapsed="false">
      <c r="A738" s="0" t="n">
        <v>0.0449283302779</v>
      </c>
    </row>
    <row r="739" customFormat="false" ht="12.8" hidden="false" customHeight="false" outlineLevel="0" collapsed="false">
      <c r="A739" s="0" t="n">
        <v>0.0447939607299</v>
      </c>
    </row>
    <row r="740" customFormat="false" ht="12.8" hidden="false" customHeight="false" outlineLevel="0" collapsed="false">
      <c r="A740" s="0" t="n">
        <v>0.0446603049772</v>
      </c>
    </row>
    <row r="741" customFormat="false" ht="12.8" hidden="false" customHeight="false" outlineLevel="0" collapsed="false">
      <c r="A741" s="0" t="n">
        <v>0.0445273577224</v>
      </c>
    </row>
    <row r="742" customFormat="false" ht="12.8" hidden="false" customHeight="false" outlineLevel="0" collapsed="false">
      <c r="A742" s="0" t="n">
        <v>0.0443951137177</v>
      </c>
    </row>
    <row r="743" customFormat="false" ht="12.8" hidden="false" customHeight="false" outlineLevel="0" collapsed="false">
      <c r="A743" s="0" t="n">
        <v>0.0442635677644</v>
      </c>
    </row>
    <row r="744" customFormat="false" ht="12.8" hidden="false" customHeight="false" outlineLevel="0" collapsed="false">
      <c r="A744" s="0" t="n">
        <v>0.0441327147122</v>
      </c>
    </row>
    <row r="745" customFormat="false" ht="12.8" hidden="false" customHeight="false" outlineLevel="0" collapsed="false">
      <c r="A745" s="0" t="n">
        <v>0.044002549459</v>
      </c>
    </row>
    <row r="746" customFormat="false" ht="12.8" hidden="false" customHeight="false" outlineLevel="0" collapsed="false">
      <c r="A746" s="0" t="n">
        <v>0.0438730669499</v>
      </c>
    </row>
    <row r="747" customFormat="false" ht="12.8" hidden="false" customHeight="false" outlineLevel="0" collapsed="false">
      <c r="A747" s="0" t="n">
        <v>0.0437442621772</v>
      </c>
    </row>
    <row r="748" customFormat="false" ht="12.8" hidden="false" customHeight="false" outlineLevel="0" collapsed="false">
      <c r="A748" s="0" t="n">
        <v>0.0436161301793</v>
      </c>
    </row>
    <row r="749" customFormat="false" ht="12.8" hidden="false" customHeight="false" outlineLevel="0" collapsed="false">
      <c r="A749" s="0" t="n">
        <v>0.0434886660408</v>
      </c>
    </row>
    <row r="750" customFormat="false" ht="12.8" hidden="false" customHeight="false" outlineLevel="0" collapsed="false">
      <c r="A750" s="0" t="n">
        <v>0.0433618648914</v>
      </c>
    </row>
    <row r="751" customFormat="false" ht="12.8" hidden="false" customHeight="false" outlineLevel="0" collapsed="false">
      <c r="A751" s="0" t="n">
        <v>0.0432357219061</v>
      </c>
    </row>
    <row r="752" customFormat="false" ht="12.8" hidden="false" customHeight="false" outlineLevel="0" collapsed="false">
      <c r="A752" s="0" t="n">
        <v>0.0431102323038</v>
      </c>
    </row>
    <row r="753" customFormat="false" ht="12.8" hidden="false" customHeight="false" outlineLevel="0" collapsed="false">
      <c r="A753" s="0" t="n">
        <v>0.0429853913476</v>
      </c>
    </row>
    <row r="754" customFormat="false" ht="12.8" hidden="false" customHeight="false" outlineLevel="0" collapsed="false">
      <c r="A754" s="0" t="n">
        <v>0.0428611943441</v>
      </c>
    </row>
    <row r="755" customFormat="false" ht="12.8" hidden="false" customHeight="false" outlineLevel="0" collapsed="false">
      <c r="A755" s="0" t="n">
        <v>0.0427376366426</v>
      </c>
    </row>
    <row r="756" customFormat="false" ht="12.8" hidden="false" customHeight="false" outlineLevel="0" collapsed="false">
      <c r="A756" s="0" t="n">
        <v>0.0426147136351</v>
      </c>
    </row>
    <row r="757" customFormat="false" ht="12.8" hidden="false" customHeight="false" outlineLevel="0" collapsed="false">
      <c r="A757" s="0" t="n">
        <v>0.0424924207554</v>
      </c>
    </row>
    <row r="758" customFormat="false" ht="12.8" hidden="false" customHeight="false" outlineLevel="0" collapsed="false">
      <c r="A758" s="0" t="n">
        <v>0.0423707534792</v>
      </c>
    </row>
    <row r="759" customFormat="false" ht="12.8" hidden="false" customHeight="false" outlineLevel="0" collapsed="false">
      <c r="A759" s="0" t="n">
        <v>0.042249707323</v>
      </c>
    </row>
    <row r="760" customFormat="false" ht="12.8" hidden="false" customHeight="false" outlineLevel="0" collapsed="false">
      <c r="A760" s="0" t="n">
        <v>0.0421292778441</v>
      </c>
    </row>
    <row r="761" customFormat="false" ht="12.8" hidden="false" customHeight="false" outlineLevel="0" collapsed="false">
      <c r="A761" s="0" t="n">
        <v>0.0420094606399</v>
      </c>
    </row>
    <row r="762" customFormat="false" ht="12.8" hidden="false" customHeight="false" outlineLevel="0" collapsed="false">
      <c r="A762" s="0" t="n">
        <v>0.0418902513479</v>
      </c>
    </row>
    <row r="763" customFormat="false" ht="12.8" hidden="false" customHeight="false" outlineLevel="0" collapsed="false">
      <c r="A763" s="0" t="n">
        <v>0.0417716456445</v>
      </c>
    </row>
    <row r="764" customFormat="false" ht="12.8" hidden="false" customHeight="false" outlineLevel="0" collapsed="false">
      <c r="A764" s="0" t="n">
        <v>0.0416536392455</v>
      </c>
    </row>
    <row r="765" customFormat="false" ht="12.8" hidden="false" customHeight="false" outlineLevel="0" collapsed="false">
      <c r="A765" s="0" t="n">
        <v>0.0415362279049</v>
      </c>
    </row>
    <row r="766" customFormat="false" ht="12.8" hidden="false" customHeight="false" outlineLevel="0" collapsed="false">
      <c r="A766" s="0" t="n">
        <v>0.041419407415</v>
      </c>
    </row>
    <row r="767" customFormat="false" ht="12.8" hidden="false" customHeight="false" outlineLevel="0" collapsed="false">
      <c r="A767" s="0" t="n">
        <v>0.0413031736055</v>
      </c>
    </row>
    <row r="768" customFormat="false" ht="12.8" hidden="false" customHeight="false" outlineLevel="0" collapsed="false">
      <c r="A768" s="0" t="n">
        <v>0.0411875223438</v>
      </c>
    </row>
    <row r="769" customFormat="false" ht="12.8" hidden="false" customHeight="false" outlineLevel="0" collapsed="false">
      <c r="A769" s="0" t="n">
        <v>0.0410724495338</v>
      </c>
    </row>
    <row r="770" customFormat="false" ht="12.8" hidden="false" customHeight="false" outlineLevel="0" collapsed="false">
      <c r="A770" s="0" t="n">
        <v>0.0409579511162</v>
      </c>
    </row>
    <row r="771" customFormat="false" ht="12.8" hidden="false" customHeight="false" outlineLevel="0" collapsed="false">
      <c r="A771" s="0" t="n">
        <v>0.0408440230676</v>
      </c>
    </row>
    <row r="772" customFormat="false" ht="12.8" hidden="false" customHeight="false" outlineLevel="0" collapsed="false">
      <c r="A772" s="0" t="n">
        <v>0.0407306614005</v>
      </c>
    </row>
    <row r="773" customFormat="false" ht="12.8" hidden="false" customHeight="false" outlineLevel="0" collapsed="false">
      <c r="A773" s="0" t="n">
        <v>0.0406178621626</v>
      </c>
    </row>
    <row r="774" customFormat="false" ht="12.8" hidden="false" customHeight="false" outlineLevel="0" collapsed="false">
      <c r="A774" s="0" t="n">
        <v>0.0405056214366</v>
      </c>
    </row>
    <row r="775" customFormat="false" ht="12.8" hidden="false" customHeight="false" outlineLevel="0" collapsed="false">
      <c r="A775" s="0" t="n">
        <v>0.0403939353399</v>
      </c>
    </row>
    <row r="776" customFormat="false" ht="12.8" hidden="false" customHeight="false" outlineLevel="0" collapsed="false">
      <c r="A776" s="0" t="n">
        <v>0.040282800024</v>
      </c>
    </row>
    <row r="777" customFormat="false" ht="12.8" hidden="false" customHeight="false" outlineLevel="0" collapsed="false">
      <c r="A777" s="0" t="n">
        <v>0.0401722116743</v>
      </c>
    </row>
    <row r="778" customFormat="false" ht="12.8" hidden="false" customHeight="false" outlineLevel="0" collapsed="false">
      <c r="A778" s="0" t="n">
        <v>0.0400621665097</v>
      </c>
    </row>
    <row r="779" customFormat="false" ht="12.8" hidden="false" customHeight="false" outlineLevel="0" collapsed="false">
      <c r="A779" s="0" t="n">
        <v>0.0399526607825</v>
      </c>
    </row>
    <row r="780" customFormat="false" ht="12.8" hidden="false" customHeight="false" outlineLevel="0" collapsed="false">
      <c r="A780" s="0" t="n">
        <v>0.0398436907774</v>
      </c>
    </row>
    <row r="781" customFormat="false" ht="12.8" hidden="false" customHeight="false" outlineLevel="0" collapsed="false">
      <c r="A781" s="0" t="n">
        <v>0.0397352528119</v>
      </c>
    </row>
    <row r="782" customFormat="false" ht="12.8" hidden="false" customHeight="false" outlineLevel="0" collapsed="false">
      <c r="A782" s="0" t="n">
        <v>0.0396273432355</v>
      </c>
    </row>
    <row r="783" customFormat="false" ht="12.8" hidden="false" customHeight="false" outlineLevel="0" collapsed="false">
      <c r="A783" s="0" t="n">
        <v>0.0395199584294</v>
      </c>
    </row>
    <row r="784" customFormat="false" ht="12.8" hidden="false" customHeight="false" outlineLevel="0" collapsed="false">
      <c r="A784" s="0" t="n">
        <v>0.0394130948066</v>
      </c>
    </row>
    <row r="785" customFormat="false" ht="12.8" hidden="false" customHeight="false" outlineLevel="0" collapsed="false">
      <c r="A785" s="0" t="n">
        <v>0.0393067488109</v>
      </c>
    </row>
    <row r="786" customFormat="false" ht="12.8" hidden="false" customHeight="false" outlineLevel="0" collapsed="false">
      <c r="A786" s="0" t="n">
        <v>0.0392009169169</v>
      </c>
    </row>
    <row r="787" customFormat="false" ht="12.8" hidden="false" customHeight="false" outlineLevel="0" collapsed="false">
      <c r="A787" s="0" t="n">
        <v>0.03909559563</v>
      </c>
    </row>
    <row r="788" customFormat="false" ht="12.8" hidden="false" customHeight="false" outlineLevel="0" collapsed="false">
      <c r="A788" s="0" t="n">
        <v>0.0389907814854</v>
      </c>
    </row>
    <row r="789" customFormat="false" ht="12.8" hidden="false" customHeight="false" outlineLevel="0" collapsed="false">
      <c r="A789" s="0" t="n">
        <v>0.0388864710485</v>
      </c>
    </row>
    <row r="790" customFormat="false" ht="12.8" hidden="false" customHeight="false" outlineLevel="0" collapsed="false">
      <c r="A790" s="0" t="n">
        <v>0.038782660914</v>
      </c>
    </row>
    <row r="791" customFormat="false" ht="12.8" hidden="false" customHeight="false" outlineLevel="0" collapsed="false">
      <c r="A791" s="0" t="n">
        <v>0.0386793477061</v>
      </c>
    </row>
    <row r="792" customFormat="false" ht="12.8" hidden="false" customHeight="false" outlineLevel="0" collapsed="false">
      <c r="A792" s="0" t="n">
        <v>0.0385765280775</v>
      </c>
    </row>
    <row r="793" customFormat="false" ht="12.8" hidden="false" customHeight="false" outlineLevel="0" collapsed="false">
      <c r="A793" s="0" t="n">
        <v>0.0384741987101</v>
      </c>
    </row>
    <row r="794" customFormat="false" ht="12.8" hidden="false" customHeight="false" outlineLevel="0" collapsed="false">
      <c r="A794" s="0" t="n">
        <v>0.0383723563139</v>
      </c>
    </row>
    <row r="795" customFormat="false" ht="12.8" hidden="false" customHeight="false" outlineLevel="0" collapsed="false">
      <c r="A795" s="0" t="n">
        <v>0.0382709976268</v>
      </c>
    </row>
    <row r="796" customFormat="false" ht="12.8" hidden="false" customHeight="false" outlineLevel="0" collapsed="false">
      <c r="A796" s="0" t="n">
        <v>0.0381701194147</v>
      </c>
    </row>
    <row r="797" customFormat="false" ht="12.8" hidden="false" customHeight="false" outlineLevel="0" collapsed="false">
      <c r="A797" s="0" t="n">
        <v>0.0380697184709</v>
      </c>
    </row>
    <row r="798" customFormat="false" ht="12.8" hidden="false" customHeight="false" outlineLevel="0" collapsed="false">
      <c r="A798" s="0" t="n">
        <v>0.0379697916161</v>
      </c>
    </row>
    <row r="799" customFormat="false" ht="12.8" hidden="false" customHeight="false" outlineLevel="0" collapsed="false">
      <c r="A799" s="0" t="n">
        <v>0.0378703356976</v>
      </c>
    </row>
    <row r="800" customFormat="false" ht="12.8" hidden="false" customHeight="false" outlineLevel="0" collapsed="false">
      <c r="A800" s="0" t="n">
        <v>0.0377713475897</v>
      </c>
    </row>
    <row r="801" customFormat="false" ht="12.8" hidden="false" customHeight="false" outlineLevel="0" collapsed="false">
      <c r="A801" s="0" t="n">
        <v>0.0376728241928</v>
      </c>
    </row>
    <row r="802" customFormat="false" ht="12.8" hidden="false" customHeight="false" outlineLevel="0" collapsed="false">
      <c r="A802" s="0" t="n">
        <v>0.0375747624336</v>
      </c>
    </row>
    <row r="803" customFormat="false" ht="12.8" hidden="false" customHeight="false" outlineLevel="0" collapsed="false">
      <c r="A803" s="0" t="n">
        <v>0.0374771592646</v>
      </c>
    </row>
    <row r="804" customFormat="false" ht="12.8" hidden="false" customHeight="false" outlineLevel="0" collapsed="false">
      <c r="A804" s="0" t="n">
        <v>0.037380011664</v>
      </c>
    </row>
    <row r="805" customFormat="false" ht="12.8" hidden="false" customHeight="false" outlineLevel="0" collapsed="false">
      <c r="A805" s="0" t="n">
        <v>0.0372833166351</v>
      </c>
    </row>
    <row r="806" customFormat="false" ht="12.8" hidden="false" customHeight="false" outlineLevel="0" collapsed="false">
      <c r="A806" s="0" t="n">
        <v>0.0371870712065</v>
      </c>
    </row>
    <row r="807" customFormat="false" ht="12.8" hidden="false" customHeight="false" outlineLevel="0" collapsed="false">
      <c r="A807" s="0" t="n">
        <v>0.0370912724317</v>
      </c>
    </row>
    <row r="808" customFormat="false" ht="12.8" hidden="false" customHeight="false" outlineLevel="0" collapsed="false">
      <c r="A808" s="0" t="n">
        <v>0.0369959173884</v>
      </c>
    </row>
    <row r="809" customFormat="false" ht="12.8" hidden="false" customHeight="false" outlineLevel="0" collapsed="false">
      <c r="A809" s="0" t="n">
        <v>0.0369010031791</v>
      </c>
    </row>
    <row r="810" customFormat="false" ht="12.8" hidden="false" customHeight="false" outlineLevel="0" collapsed="false">
      <c r="A810" s="0" t="n">
        <v>0.03680652693</v>
      </c>
    </row>
    <row r="811" customFormat="false" ht="12.8" hidden="false" customHeight="false" outlineLevel="0" collapsed="false">
      <c r="A811" s="0" t="n">
        <v>0.0367124857915</v>
      </c>
    </row>
    <row r="812" customFormat="false" ht="12.8" hidden="false" customHeight="false" outlineLevel="0" collapsed="false">
      <c r="A812" s="0" t="n">
        <v>0.0366188769373</v>
      </c>
    </row>
    <row r="813" customFormat="false" ht="12.8" hidden="false" customHeight="false" outlineLevel="0" collapsed="false">
      <c r="A813" s="0" t="n">
        <v>0.0365256975647</v>
      </c>
    </row>
    <row r="814" customFormat="false" ht="12.8" hidden="false" customHeight="false" outlineLevel="0" collapsed="false">
      <c r="A814" s="0" t="n">
        <v>0.0364329448941</v>
      </c>
    </row>
    <row r="815" customFormat="false" ht="12.8" hidden="false" customHeight="false" outlineLevel="0" collapsed="false">
      <c r="A815" s="0" t="n">
        <v>0.0363406161687</v>
      </c>
    </row>
    <row r="816" customFormat="false" ht="12.8" hidden="false" customHeight="false" outlineLevel="0" collapsed="false">
      <c r="A816" s="0" t="n">
        <v>0.0362487086544</v>
      </c>
    </row>
    <row r="817" customFormat="false" ht="12.8" hidden="false" customHeight="false" outlineLevel="0" collapsed="false">
      <c r="A817" s="0" t="n">
        <v>0.0361572196398</v>
      </c>
    </row>
    <row r="818" customFormat="false" ht="12.8" hidden="false" customHeight="false" outlineLevel="0" collapsed="false">
      <c r="A818" s="0" t="n">
        <v>0.0360661464355</v>
      </c>
    </row>
    <row r="819" customFormat="false" ht="12.8" hidden="false" customHeight="false" outlineLevel="0" collapsed="false">
      <c r="A819" s="0" t="n">
        <v>0.0359754863741</v>
      </c>
    </row>
    <row r="820" customFormat="false" ht="12.8" hidden="false" customHeight="false" outlineLevel="0" collapsed="false">
      <c r="A820" s="0" t="n">
        <v>0.0358852368103</v>
      </c>
    </row>
    <row r="821" customFormat="false" ht="12.8" hidden="false" customHeight="false" outlineLevel="0" collapsed="false">
      <c r="A821" s="0" t="n">
        <v>0.03579539512</v>
      </c>
    </row>
    <row r="822" customFormat="false" ht="12.8" hidden="false" customHeight="false" outlineLevel="0" collapsed="false">
      <c r="A822" s="0" t="n">
        <v>0.0357059587008</v>
      </c>
    </row>
    <row r="823" customFormat="false" ht="12.8" hidden="false" customHeight="false" outlineLevel="0" collapsed="false">
      <c r="A823" s="0" t="n">
        <v>0.0356169249714</v>
      </c>
    </row>
    <row r="824" customFormat="false" ht="12.8" hidden="false" customHeight="false" outlineLevel="0" collapsed="false">
      <c r="A824" s="0" t="n">
        <v>0.0355282913712</v>
      </c>
    </row>
    <row r="825" customFormat="false" ht="12.8" hidden="false" customHeight="false" outlineLevel="0" collapsed="false">
      <c r="A825" s="0" t="n">
        <v>0.0354400553607</v>
      </c>
    </row>
    <row r="826" customFormat="false" ht="12.8" hidden="false" customHeight="false" outlineLevel="0" collapsed="false">
      <c r="A826" s="0" t="n">
        <v>0.0353522144208</v>
      </c>
    </row>
    <row r="827" customFormat="false" ht="12.8" hidden="false" customHeight="false" outlineLevel="0" collapsed="false">
      <c r="A827" s="0" t="n">
        <v>0.0352647660527</v>
      </c>
    </row>
    <row r="828" customFormat="false" ht="12.8" hidden="false" customHeight="false" outlineLevel="0" collapsed="false">
      <c r="A828" s="0" t="n">
        <v>0.035177707778</v>
      </c>
    </row>
    <row r="829" customFormat="false" ht="12.8" hidden="false" customHeight="false" outlineLevel="0" collapsed="false">
      <c r="A829" s="0" t="n">
        <v>0.0350910371379</v>
      </c>
    </row>
    <row r="830" customFormat="false" ht="12.8" hidden="false" customHeight="false" outlineLevel="0" collapsed="false">
      <c r="A830" s="0" t="n">
        <v>0.0350047516936</v>
      </c>
    </row>
    <row r="831" customFormat="false" ht="12.8" hidden="false" customHeight="false" outlineLevel="0" collapsed="false">
      <c r="A831" s="0" t="n">
        <v>0.0349188490259</v>
      </c>
    </row>
    <row r="832" customFormat="false" ht="12.8" hidden="false" customHeight="false" outlineLevel="0" collapsed="false">
      <c r="A832" s="0" t="n">
        <v>0.0348333267348</v>
      </c>
    </row>
    <row r="833" customFormat="false" ht="12.8" hidden="false" customHeight="false" outlineLevel="0" collapsed="false">
      <c r="A833" s="0" t="n">
        <v>0.0347481824397</v>
      </c>
    </row>
    <row r="834" customFormat="false" ht="12.8" hidden="false" customHeight="false" outlineLevel="0" collapsed="false">
      <c r="A834" s="0" t="n">
        <v>0.0346634137789</v>
      </c>
    </row>
    <row r="835" customFormat="false" ht="12.8" hidden="false" customHeight="false" outlineLevel="0" collapsed="false">
      <c r="A835" s="0" t="n">
        <v>0.0345790184096</v>
      </c>
    </row>
    <row r="836" customFormat="false" ht="12.8" hidden="false" customHeight="false" outlineLevel="0" collapsed="false">
      <c r="A836" s="0" t="n">
        <v>0.0344949940076</v>
      </c>
    </row>
    <row r="837" customFormat="false" ht="12.8" hidden="false" customHeight="false" outlineLevel="0" collapsed="false">
      <c r="A837" s="0" t="n">
        <v>0.0344113382672</v>
      </c>
    </row>
    <row r="838" customFormat="false" ht="12.8" hidden="false" customHeight="false" outlineLevel="0" collapsed="false">
      <c r="A838" s="0" t="n">
        <v>0.0343280489008</v>
      </c>
    </row>
    <row r="839" customFormat="false" ht="12.8" hidden="false" customHeight="false" outlineLevel="0" collapsed="false">
      <c r="A839" s="0" t="n">
        <v>0.0342451236393</v>
      </c>
    </row>
    <row r="840" customFormat="false" ht="12.8" hidden="false" customHeight="false" outlineLevel="0" collapsed="false">
      <c r="A840" s="0" t="n">
        <v>0.0341625602313</v>
      </c>
    </row>
    <row r="841" customFormat="false" ht="12.8" hidden="false" customHeight="false" outlineLevel="0" collapsed="false">
      <c r="A841" s="0" t="n">
        <v>0.0340803564432</v>
      </c>
    </row>
    <row r="842" customFormat="false" ht="12.8" hidden="false" customHeight="false" outlineLevel="0" collapsed="false">
      <c r="A842" s="0" t="n">
        <v>0.033998510059</v>
      </c>
    </row>
    <row r="843" customFormat="false" ht="12.8" hidden="false" customHeight="false" outlineLevel="0" collapsed="false">
      <c r="A843" s="0" t="n">
        <v>0.0339170188801</v>
      </c>
    </row>
    <row r="844" customFormat="false" ht="12.8" hidden="false" customHeight="false" outlineLevel="0" collapsed="false">
      <c r="A844" s="0" t="n">
        <v>0.0338358807253</v>
      </c>
    </row>
    <row r="845" customFormat="false" ht="12.8" hidden="false" customHeight="false" outlineLevel="0" collapsed="false">
      <c r="A845" s="0" t="n">
        <v>0.0337550934305</v>
      </c>
    </row>
    <row r="846" customFormat="false" ht="12.8" hidden="false" customHeight="false" outlineLevel="0" collapsed="false">
      <c r="A846" s="0" t="n">
        <v>0.0336746548485</v>
      </c>
    </row>
    <row r="847" customFormat="false" ht="12.8" hidden="false" customHeight="false" outlineLevel="0" collapsed="false">
      <c r="A847" s="0" t="n">
        <v>0.0335945628487</v>
      </c>
    </row>
    <row r="848" customFormat="false" ht="12.8" hidden="false" customHeight="false" outlineLevel="0" collapsed="false">
      <c r="A848" s="0" t="n">
        <v>0.0335148153175</v>
      </c>
    </row>
    <row r="849" customFormat="false" ht="12.8" hidden="false" customHeight="false" outlineLevel="0" collapsed="false">
      <c r="A849" s="0" t="n">
        <v>0.0334354101575</v>
      </c>
    </row>
    <row r="850" customFormat="false" ht="12.8" hidden="false" customHeight="false" outlineLevel="0" collapsed="false">
      <c r="A850" s="0" t="n">
        <v>0.0333563452877</v>
      </c>
    </row>
    <row r="851" customFormat="false" ht="12.8" hidden="false" customHeight="false" outlineLevel="0" collapsed="false">
      <c r="A851" s="0" t="n">
        <v>0.0332776186433</v>
      </c>
    </row>
    <row r="852" customFormat="false" ht="12.8" hidden="false" customHeight="false" outlineLevel="0" collapsed="false">
      <c r="A852" s="0" t="n">
        <v>0.0331992281754</v>
      </c>
    </row>
    <row r="853" customFormat="false" ht="12.8" hidden="false" customHeight="false" outlineLevel="0" collapsed="false">
      <c r="A853" s="0" t="n">
        <v>0.0331211718511</v>
      </c>
    </row>
    <row r="854" customFormat="false" ht="12.8" hidden="false" customHeight="false" outlineLevel="0" collapsed="false">
      <c r="A854" s="0" t="n">
        <v>0.0330434476531</v>
      </c>
    </row>
    <row r="855" customFormat="false" ht="12.8" hidden="false" customHeight="false" outlineLevel="0" collapsed="false">
      <c r="A855" s="0" t="n">
        <v>0.0329660535799</v>
      </c>
    </row>
    <row r="856" customFormat="false" ht="12.8" hidden="false" customHeight="false" outlineLevel="0" collapsed="false">
      <c r="A856" s="0" t="n">
        <v>0.032888987645</v>
      </c>
    </row>
    <row r="857" customFormat="false" ht="12.8" hidden="false" customHeight="false" outlineLevel="0" collapsed="false">
      <c r="A857" s="0" t="n">
        <v>0.0328122478776</v>
      </c>
    </row>
    <row r="858" customFormat="false" ht="12.8" hidden="false" customHeight="false" outlineLevel="0" collapsed="false">
      <c r="A858" s="0" t="n">
        <v>0.0327358323218</v>
      </c>
    </row>
    <row r="859" customFormat="false" ht="12.8" hidden="false" customHeight="false" outlineLevel="0" collapsed="false">
      <c r="A859" s="0" t="n">
        <v>0.0326597390367</v>
      </c>
    </row>
    <row r="860" customFormat="false" ht="12.8" hidden="false" customHeight="false" outlineLevel="0" collapsed="false">
      <c r="A860" s="0" t="n">
        <v>0.0325839660965</v>
      </c>
    </row>
    <row r="861" customFormat="false" ht="12.8" hidden="false" customHeight="false" outlineLevel="0" collapsed="false">
      <c r="A861" s="0" t="n">
        <v>0.0325085115898</v>
      </c>
    </row>
    <row r="862" customFormat="false" ht="12.8" hidden="false" customHeight="false" outlineLevel="0" collapsed="false">
      <c r="A862" s="0" t="n">
        <v>0.03243337362</v>
      </c>
    </row>
    <row r="863" customFormat="false" ht="12.8" hidden="false" customHeight="false" outlineLevel="0" collapsed="false">
      <c r="A863" s="0" t="n">
        <v>0.0323585503048</v>
      </c>
    </row>
    <row r="864" customFormat="false" ht="12.8" hidden="false" customHeight="false" outlineLevel="0" collapsed="false">
      <c r="A864" s="0" t="n">
        <v>0.0322840397764</v>
      </c>
    </row>
    <row r="865" customFormat="false" ht="12.8" hidden="false" customHeight="false" outlineLevel="0" collapsed="false">
      <c r="A865" s="0" t="n">
        <v>0.032209840181</v>
      </c>
    </row>
    <row r="866" customFormat="false" ht="12.8" hidden="false" customHeight="false" outlineLevel="0" collapsed="false">
      <c r="A866" s="0" t="n">
        <v>0.0321359496789</v>
      </c>
    </row>
    <row r="867" customFormat="false" ht="12.8" hidden="false" customHeight="false" outlineLevel="0" collapsed="false">
      <c r="A867" s="0" t="n">
        <v>0.0320623664446</v>
      </c>
    </row>
    <row r="868" customFormat="false" ht="12.8" hidden="false" customHeight="false" outlineLevel="0" collapsed="false">
      <c r="A868" s="0" t="n">
        <v>0.0319890886659</v>
      </c>
    </row>
    <row r="869" customFormat="false" ht="12.8" hidden="false" customHeight="false" outlineLevel="0" collapsed="false">
      <c r="A869" s="0" t="n">
        <v>0.0319161145447</v>
      </c>
    </row>
    <row r="870" customFormat="false" ht="12.8" hidden="false" customHeight="false" outlineLevel="0" collapsed="false">
      <c r="A870" s="0" t="n">
        <v>0.0318434422962</v>
      </c>
    </row>
    <row r="871" customFormat="false" ht="12.8" hidden="false" customHeight="false" outlineLevel="0" collapsed="false">
      <c r="A871" s="0" t="n">
        <v>0.0317710701493</v>
      </c>
    </row>
    <row r="872" customFormat="false" ht="12.8" hidden="false" customHeight="false" outlineLevel="0" collapsed="false">
      <c r="A872" s="0" t="n">
        <v>0.0316989963458</v>
      </c>
    </row>
    <row r="873" customFormat="false" ht="12.8" hidden="false" customHeight="false" outlineLevel="0" collapsed="false">
      <c r="A873" s="0" t="n">
        <v>0.031627219141</v>
      </c>
    </row>
    <row r="874" customFormat="false" ht="12.8" hidden="false" customHeight="false" outlineLevel="0" collapsed="false">
      <c r="A874" s="0" t="n">
        <v>0.0315557368032</v>
      </c>
    </row>
    <row r="875" customFormat="false" ht="12.8" hidden="false" customHeight="false" outlineLevel="0" collapsed="false">
      <c r="A875" s="0" t="n">
        <v>0.0314845476136</v>
      </c>
    </row>
    <row r="876" customFormat="false" ht="12.8" hidden="false" customHeight="false" outlineLevel="0" collapsed="false">
      <c r="A876" s="0" t="n">
        <v>0.0314136498663</v>
      </c>
    </row>
    <row r="877" customFormat="false" ht="12.8" hidden="false" customHeight="false" outlineLevel="0" collapsed="false">
      <c r="A877" s="0" t="n">
        <v>0.0313430418679</v>
      </c>
    </row>
    <row r="878" customFormat="false" ht="12.8" hidden="false" customHeight="false" outlineLevel="0" collapsed="false">
      <c r="A878" s="0" t="n">
        <v>0.0312727219379</v>
      </c>
    </row>
    <row r="879" customFormat="false" ht="12.8" hidden="false" customHeight="false" outlineLevel="0" collapsed="false">
      <c r="A879" s="0" t="n">
        <v>0.0312026884081</v>
      </c>
    </row>
    <row r="880" customFormat="false" ht="12.8" hidden="false" customHeight="false" outlineLevel="0" collapsed="false">
      <c r="A880" s="0" t="n">
        <v>0.0311329396227</v>
      </c>
    </row>
    <row r="881" customFormat="false" ht="12.8" hidden="false" customHeight="false" outlineLevel="0" collapsed="false">
      <c r="A881" s="0" t="n">
        <v>0.0310634739382</v>
      </c>
    </row>
    <row r="882" customFormat="false" ht="12.8" hidden="false" customHeight="false" outlineLevel="0" collapsed="false">
      <c r="A882" s="0" t="n">
        <v>0.0309942897233</v>
      </c>
    </row>
    <row r="883" customFormat="false" ht="12.8" hidden="false" customHeight="false" outlineLevel="0" collapsed="false">
      <c r="A883" s="0" t="n">
        <v>0.0309253853585</v>
      </c>
    </row>
    <row r="884" customFormat="false" ht="12.8" hidden="false" customHeight="false" outlineLevel="0" collapsed="false">
      <c r="A884" s="0" t="n">
        <v>0.0308567592365</v>
      </c>
    </row>
    <row r="885" customFormat="false" ht="12.8" hidden="false" customHeight="false" outlineLevel="0" collapsed="false">
      <c r="A885" s="0" t="n">
        <v>0.0307884097618</v>
      </c>
    </row>
    <row r="886" customFormat="false" ht="12.8" hidden="false" customHeight="false" outlineLevel="0" collapsed="false">
      <c r="A886" s="0" t="n">
        <v>0.0307203353505</v>
      </c>
    </row>
    <row r="887" customFormat="false" ht="12.8" hidden="false" customHeight="false" outlineLevel="0" collapsed="false">
      <c r="A887" s="0" t="n">
        <v>0.0306525344303</v>
      </c>
    </row>
    <row r="888" customFormat="false" ht="12.8" hidden="false" customHeight="false" outlineLevel="0" collapsed="false">
      <c r="A888" s="0" t="n">
        <v>0.0305850054406</v>
      </c>
    </row>
    <row r="889" customFormat="false" ht="12.8" hidden="false" customHeight="false" outlineLevel="0" collapsed="false">
      <c r="A889" s="0" t="n">
        <v>0.0305177468322</v>
      </c>
    </row>
    <row r="890" customFormat="false" ht="12.8" hidden="false" customHeight="false" outlineLevel="0" collapsed="false">
      <c r="A890" s="0" t="n">
        <v>0.0304507570669</v>
      </c>
    </row>
    <row r="891" customFormat="false" ht="12.8" hidden="false" customHeight="false" outlineLevel="0" collapsed="false">
      <c r="A891" s="0" t="n">
        <v>0.0303840346181</v>
      </c>
    </row>
    <row r="892" customFormat="false" ht="12.8" hidden="false" customHeight="false" outlineLevel="0" collapsed="false">
      <c r="A892" s="0" t="n">
        <v>0.0303175779702</v>
      </c>
    </row>
    <row r="893" customFormat="false" ht="12.8" hidden="false" customHeight="false" outlineLevel="0" collapsed="false">
      <c r="A893" s="0" t="n">
        <v>0.0302513856184</v>
      </c>
    </row>
    <row r="894" customFormat="false" ht="12.8" hidden="false" customHeight="false" outlineLevel="0" collapsed="false">
      <c r="A894" s="0" t="n">
        <v>0.0301854560691</v>
      </c>
    </row>
    <row r="895" customFormat="false" ht="12.8" hidden="false" customHeight="false" outlineLevel="0" collapsed="false">
      <c r="A895" s="0" t="n">
        <v>0.0301197878394</v>
      </c>
    </row>
    <row r="896" customFormat="false" ht="12.8" hidden="false" customHeight="false" outlineLevel="0" collapsed="false">
      <c r="A896" s="0" t="n">
        <v>0.0300543794571</v>
      </c>
    </row>
    <row r="897" customFormat="false" ht="12.8" hidden="false" customHeight="false" outlineLevel="0" collapsed="false">
      <c r="A897" s="0" t="n">
        <v>0.0299892294608</v>
      </c>
    </row>
    <row r="898" customFormat="false" ht="12.8" hidden="false" customHeight="false" outlineLevel="0" collapsed="false">
      <c r="A898" s="0" t="n">
        <v>0.0299243363994</v>
      </c>
    </row>
    <row r="899" customFormat="false" ht="12.8" hidden="false" customHeight="false" outlineLevel="0" collapsed="false">
      <c r="A899" s="0" t="n">
        <v>0.0298596988325</v>
      </c>
    </row>
    <row r="900" customFormat="false" ht="12.8" hidden="false" customHeight="false" outlineLevel="0" collapsed="false">
      <c r="A900" s="0" t="n">
        <v>0.0297953153297</v>
      </c>
    </row>
    <row r="901" customFormat="false" ht="12.8" hidden="false" customHeight="false" outlineLevel="0" collapsed="false">
      <c r="A901" s="0" t="n">
        <v>0.0297311844714</v>
      </c>
    </row>
    <row r="902" customFormat="false" ht="12.8" hidden="false" customHeight="false" outlineLevel="0" collapsed="false">
      <c r="A902" s="0" t="n">
        <v>0.0296673048476</v>
      </c>
    </row>
    <row r="903" customFormat="false" ht="12.8" hidden="false" customHeight="false" outlineLevel="0" collapsed="false">
      <c r="A903" s="0" t="n">
        <v>0.0296036750589</v>
      </c>
    </row>
    <row r="904" customFormat="false" ht="12.8" hidden="false" customHeight="false" outlineLevel="0" collapsed="false">
      <c r="A904" s="0" t="n">
        <v>0.0295402937155</v>
      </c>
    </row>
    <row r="905" customFormat="false" ht="12.8" hidden="false" customHeight="false" outlineLevel="0" collapsed="false">
      <c r="A905" s="0" t="n">
        <v>0.0294771594378</v>
      </c>
    </row>
    <row r="906" customFormat="false" ht="12.8" hidden="false" customHeight="false" outlineLevel="0" collapsed="false">
      <c r="A906" s="0" t="n">
        <v>0.0294142708559</v>
      </c>
    </row>
    <row r="907" customFormat="false" ht="12.8" hidden="false" customHeight="false" outlineLevel="0" collapsed="false">
      <c r="A907" s="0" t="n">
        <v>0.0293516266096</v>
      </c>
    </row>
    <row r="908" customFormat="false" ht="12.8" hidden="false" customHeight="false" outlineLevel="0" collapsed="false">
      <c r="A908" s="0" t="n">
        <v>0.0292892253485</v>
      </c>
    </row>
    <row r="909" customFormat="false" ht="12.8" hidden="false" customHeight="false" outlineLevel="0" collapsed="false">
      <c r="A909" s="0" t="n">
        <v>0.0292270657317</v>
      </c>
    </row>
    <row r="910" customFormat="false" ht="12.8" hidden="false" customHeight="false" outlineLevel="0" collapsed="false">
      <c r="A910" s="0" t="n">
        <v>0.0291651464278</v>
      </c>
    </row>
    <row r="911" customFormat="false" ht="12.8" hidden="false" customHeight="false" outlineLevel="0" collapsed="false">
      <c r="A911" s="0" t="n">
        <v>0.0291034661148</v>
      </c>
    </row>
    <row r="912" customFormat="false" ht="12.8" hidden="false" customHeight="false" outlineLevel="0" collapsed="false">
      <c r="A912" s="0" t="n">
        <v>0.0290420234801</v>
      </c>
    </row>
    <row r="913" customFormat="false" ht="12.8" hidden="false" customHeight="false" outlineLevel="0" collapsed="false">
      <c r="A913" s="0" t="n">
        <v>0.0289808172202</v>
      </c>
    </row>
    <row r="914" customFormat="false" ht="12.8" hidden="false" customHeight="false" outlineLevel="0" collapsed="false">
      <c r="A914" s="0" t="n">
        <v>0.0289198460411</v>
      </c>
    </row>
    <row r="915" customFormat="false" ht="12.8" hidden="false" customHeight="false" outlineLevel="0" collapsed="false">
      <c r="A915" s="0" t="n">
        <v>0.0288591086574</v>
      </c>
    </row>
    <row r="916" customFormat="false" ht="12.8" hidden="false" customHeight="false" outlineLevel="0" collapsed="false">
      <c r="A916" s="0" t="n">
        <v>0.0287986037933</v>
      </c>
    </row>
    <row r="917" customFormat="false" ht="12.8" hidden="false" customHeight="false" outlineLevel="0" collapsed="false">
      <c r="A917" s="0" t="n">
        <v>0.0287383301814</v>
      </c>
    </row>
    <row r="918" customFormat="false" ht="12.8" hidden="false" customHeight="false" outlineLevel="0" collapsed="false">
      <c r="A918" s="0" t="n">
        <v>0.0286782865635</v>
      </c>
    </row>
    <row r="919" customFormat="false" ht="12.8" hidden="false" customHeight="false" outlineLevel="0" collapsed="false">
      <c r="A919" s="0" t="n">
        <v>0.0286184716902</v>
      </c>
    </row>
    <row r="920" customFormat="false" ht="12.8" hidden="false" customHeight="false" outlineLevel="0" collapsed="false">
      <c r="A920" s="0" t="n">
        <v>0.0285588843206</v>
      </c>
    </row>
    <row r="921" customFormat="false" ht="12.8" hidden="false" customHeight="false" outlineLevel="0" collapsed="false">
      <c r="A921" s="0" t="n">
        <v>0.0284995232226</v>
      </c>
    </row>
    <row r="922" customFormat="false" ht="12.8" hidden="false" customHeight="false" outlineLevel="0" collapsed="false">
      <c r="A922" s="0" t="n">
        <v>0.0284403871727</v>
      </c>
    </row>
    <row r="923" customFormat="false" ht="12.8" hidden="false" customHeight="false" outlineLevel="0" collapsed="false">
      <c r="A923" s="0" t="n">
        <v>0.0283814749557</v>
      </c>
    </row>
    <row r="924" customFormat="false" ht="12.8" hidden="false" customHeight="false" outlineLevel="0" collapsed="false">
      <c r="A924" s="0" t="n">
        <v>0.0283227853651</v>
      </c>
    </row>
    <row r="925" customFormat="false" ht="12.8" hidden="false" customHeight="false" outlineLevel="0" collapsed="false">
      <c r="A925" s="0" t="n">
        <v>0.0282643172026</v>
      </c>
    </row>
    <row r="926" customFormat="false" ht="12.8" hidden="false" customHeight="false" outlineLevel="0" collapsed="false">
      <c r="A926" s="0" t="n">
        <v>0.0282060692781</v>
      </c>
    </row>
    <row r="927" customFormat="false" ht="12.8" hidden="false" customHeight="false" outlineLevel="0" collapsed="false">
      <c r="A927" s="0" t="n">
        <v>0.0281480404099</v>
      </c>
    </row>
    <row r="928" customFormat="false" ht="12.8" hidden="false" customHeight="false" outlineLevel="0" collapsed="false">
      <c r="A928" s="0" t="n">
        <v>0.0280902294244</v>
      </c>
    </row>
    <row r="929" customFormat="false" ht="12.8" hidden="false" customHeight="false" outlineLevel="0" collapsed="false">
      <c r="A929" s="0" t="n">
        <v>0.028032635156</v>
      </c>
    </row>
    <row r="930" customFormat="false" ht="12.8" hidden="false" customHeight="false" outlineLevel="0" collapsed="false">
      <c r="A930" s="0" t="n">
        <v>0.0279752564471</v>
      </c>
    </row>
    <row r="931" customFormat="false" ht="12.8" hidden="false" customHeight="false" outlineLevel="0" collapsed="false">
      <c r="A931" s="0" t="n">
        <v>0.0279180921482</v>
      </c>
    </row>
    <row r="932" customFormat="false" ht="12.8" hidden="false" customHeight="false" outlineLevel="0" collapsed="false">
      <c r="A932" s="0" t="n">
        <v>0.0278611411176</v>
      </c>
    </row>
    <row r="933" customFormat="false" ht="12.8" hidden="false" customHeight="false" outlineLevel="0" collapsed="false">
      <c r="A933" s="0" t="n">
        <v>0.0278044022213</v>
      </c>
    </row>
    <row r="934" customFormat="false" ht="12.8" hidden="false" customHeight="false" outlineLevel="0" collapsed="false">
      <c r="A934" s="0" t="n">
        <v>0.0277478743332</v>
      </c>
    </row>
    <row r="935" customFormat="false" ht="12.8" hidden="false" customHeight="false" outlineLevel="0" collapsed="false">
      <c r="A935" s="0" t="n">
        <v>0.0276915563349</v>
      </c>
    </row>
    <row r="936" customFormat="false" ht="12.8" hidden="false" customHeight="false" outlineLevel="0" collapsed="false">
      <c r="A936" s="0" t="n">
        <v>0.0276354471154</v>
      </c>
    </row>
    <row r="937" customFormat="false" ht="12.8" hidden="false" customHeight="false" outlineLevel="0" collapsed="false">
      <c r="A937" s="0" t="n">
        <v>0.0275795455715</v>
      </c>
    </row>
    <row r="938" customFormat="false" ht="12.8" hidden="false" customHeight="false" outlineLevel="0" collapsed="false">
      <c r="A938" s="0" t="n">
        <v>0.0275238506074</v>
      </c>
    </row>
    <row r="939" customFormat="false" ht="12.8" hidden="false" customHeight="false" outlineLevel="0" collapsed="false">
      <c r="A939" s="0" t="n">
        <v>0.0274683611347</v>
      </c>
    </row>
    <row r="940" customFormat="false" ht="12.8" hidden="false" customHeight="false" outlineLevel="0" collapsed="false">
      <c r="A940" s="0" t="n">
        <v>0.0274130760725</v>
      </c>
    </row>
    <row r="941" customFormat="false" ht="12.8" hidden="false" customHeight="false" outlineLevel="0" collapsed="false">
      <c r="A941" s="0" t="n">
        <v>0.027357994347</v>
      </c>
    </row>
    <row r="942" customFormat="false" ht="12.8" hidden="false" customHeight="false" outlineLevel="0" collapsed="false">
      <c r="A942" s="0" t="n">
        <v>0.0273031148919</v>
      </c>
    </row>
    <row r="943" customFormat="false" ht="12.8" hidden="false" customHeight="false" outlineLevel="0" collapsed="false">
      <c r="A943" s="0" t="n">
        <v>0.0272484366478</v>
      </c>
    </row>
    <row r="944" customFormat="false" ht="12.8" hidden="false" customHeight="false" outlineLevel="0" collapsed="false">
      <c r="A944" s="0" t="n">
        <v>0.0271939585628</v>
      </c>
    </row>
    <row r="945" customFormat="false" ht="12.8" hidden="false" customHeight="false" outlineLevel="0" collapsed="false">
      <c r="A945" s="0" t="n">
        <v>0.0271396795917</v>
      </c>
    </row>
    <row r="946" customFormat="false" ht="12.8" hidden="false" customHeight="false" outlineLevel="0" collapsed="false">
      <c r="A946" s="0" t="n">
        <v>0.0270855986965</v>
      </c>
    </row>
    <row r="947" customFormat="false" ht="12.8" hidden="false" customHeight="false" outlineLevel="0" collapsed="false">
      <c r="A947" s="0" t="n">
        <v>0.0270317148463</v>
      </c>
    </row>
    <row r="948" customFormat="false" ht="12.8" hidden="false" customHeight="false" outlineLevel="0" collapsed="false">
      <c r="A948" s="0" t="n">
        <v>0.0269780270168</v>
      </c>
    </row>
    <row r="949" customFormat="false" ht="12.8" hidden="false" customHeight="false" outlineLevel="0" collapsed="false">
      <c r="A949" s="0" t="n">
        <v>0.0269245341908</v>
      </c>
    </row>
    <row r="950" customFormat="false" ht="12.8" hidden="false" customHeight="false" outlineLevel="0" collapsed="false">
      <c r="A950" s="0" t="n">
        <v>0.0268712353578</v>
      </c>
    </row>
    <row r="951" customFormat="false" ht="12.8" hidden="false" customHeight="false" outlineLevel="0" collapsed="false">
      <c r="A951" s="0" t="n">
        <v>0.0268181295139</v>
      </c>
    </row>
    <row r="952" customFormat="false" ht="12.8" hidden="false" customHeight="false" outlineLevel="0" collapsed="false">
      <c r="A952" s="0" t="n">
        <v>0.0267652156621</v>
      </c>
    </row>
    <row r="953" customFormat="false" ht="12.8" hidden="false" customHeight="false" outlineLevel="0" collapsed="false">
      <c r="A953" s="0" t="n">
        <v>0.026712492812</v>
      </c>
    </row>
    <row r="954" customFormat="false" ht="12.8" hidden="false" customHeight="false" outlineLevel="0" collapsed="false">
      <c r="A954" s="0" t="n">
        <v>0.0266599599796</v>
      </c>
    </row>
    <row r="955" customFormat="false" ht="12.8" hidden="false" customHeight="false" outlineLevel="0" collapsed="false">
      <c r="A955" s="0" t="n">
        <v>0.0266076161876</v>
      </c>
    </row>
    <row r="956" customFormat="false" ht="12.8" hidden="false" customHeight="false" outlineLevel="0" collapsed="false">
      <c r="A956" s="0" t="n">
        <v>0.0265554604651</v>
      </c>
    </row>
    <row r="957" customFormat="false" ht="12.8" hidden="false" customHeight="false" outlineLevel="0" collapsed="false">
      <c r="A957" s="0" t="n">
        <v>0.0265034918476</v>
      </c>
    </row>
    <row r="958" customFormat="false" ht="12.8" hidden="false" customHeight="false" outlineLevel="0" collapsed="false">
      <c r="A958" s="0" t="n">
        <v>0.026451709377</v>
      </c>
    </row>
    <row r="959" customFormat="false" ht="12.8" hidden="false" customHeight="false" outlineLevel="0" collapsed="false">
      <c r="A959" s="0" t="n">
        <v>0.0264001121015</v>
      </c>
    </row>
    <row r="960" customFormat="false" ht="12.8" hidden="false" customHeight="false" outlineLevel="0" collapsed="false">
      <c r="A960" s="0" t="n">
        <v>0.0263486990756</v>
      </c>
    </row>
    <row r="961" customFormat="false" ht="12.8" hidden="false" customHeight="false" outlineLevel="0" collapsed="false">
      <c r="A961" s="0" t="n">
        <v>0.0262974693599</v>
      </c>
    </row>
    <row r="962" customFormat="false" ht="12.8" hidden="false" customHeight="false" outlineLevel="0" collapsed="false">
      <c r="A962" s="0" t="n">
        <v>0.0262464220212</v>
      </c>
    </row>
    <row r="963" customFormat="false" ht="12.8" hidden="false" customHeight="false" outlineLevel="0" collapsed="false">
      <c r="A963" s="0" t="n">
        <v>0.0261955561327</v>
      </c>
    </row>
    <row r="964" customFormat="false" ht="12.8" hidden="false" customHeight="false" outlineLevel="0" collapsed="false">
      <c r="A964" s="0" t="n">
        <v>0.0261448707732</v>
      </c>
    </row>
    <row r="965" customFormat="false" ht="12.8" hidden="false" customHeight="false" outlineLevel="0" collapsed="false">
      <c r="A965" s="0" t="n">
        <v>0.0260943650278</v>
      </c>
    </row>
    <row r="966" customFormat="false" ht="12.8" hidden="false" customHeight="false" outlineLevel="0" collapsed="false">
      <c r="A966" s="0" t="n">
        <v>0.0260440379875</v>
      </c>
    </row>
    <row r="967" customFormat="false" ht="12.8" hidden="false" customHeight="false" outlineLevel="0" collapsed="false">
      <c r="A967" s="0" t="n">
        <v>0.0259938887493</v>
      </c>
    </row>
    <row r="968" customFormat="false" ht="12.8" hidden="false" customHeight="false" outlineLevel="0" collapsed="false">
      <c r="A968" s="0" t="n">
        <v>0.025943916416</v>
      </c>
    </row>
    <row r="969" customFormat="false" ht="12.8" hidden="false" customHeight="false" outlineLevel="0" collapsed="false">
      <c r="A969" s="0" t="n">
        <v>0.0258941200961</v>
      </c>
    </row>
    <row r="970" customFormat="false" ht="12.8" hidden="false" customHeight="false" outlineLevel="0" collapsed="false">
      <c r="A970" s="0" t="n">
        <v>0.0258444989042</v>
      </c>
    </row>
    <row r="971" customFormat="false" ht="12.8" hidden="false" customHeight="false" outlineLevel="0" collapsed="false">
      <c r="A971" s="0" t="n">
        <v>0.0257950519605</v>
      </c>
    </row>
    <row r="972" customFormat="false" ht="12.8" hidden="false" customHeight="false" outlineLevel="0" collapsed="false">
      <c r="A972" s="0" t="n">
        <v>0.0257457783906</v>
      </c>
    </row>
    <row r="973" customFormat="false" ht="12.8" hidden="false" customHeight="false" outlineLevel="0" collapsed="false">
      <c r="A973" s="0" t="n">
        <v>0.0256966773262</v>
      </c>
    </row>
    <row r="974" customFormat="false" ht="12.8" hidden="false" customHeight="false" outlineLevel="0" collapsed="false">
      <c r="A974" s="0" t="n">
        <v>0.0256477479044</v>
      </c>
    </row>
    <row r="975" customFormat="false" ht="12.8" hidden="false" customHeight="false" outlineLevel="0" collapsed="false">
      <c r="A975" s="0" t="n">
        <v>0.0255989892679</v>
      </c>
    </row>
    <row r="976" customFormat="false" ht="12.8" hidden="false" customHeight="false" outlineLevel="0" collapsed="false">
      <c r="A976" s="0" t="n">
        <v>0.0255504005647</v>
      </c>
    </row>
    <row r="977" customFormat="false" ht="12.8" hidden="false" customHeight="false" outlineLevel="0" collapsed="false">
      <c r="A977" s="0" t="n">
        <v>0.0255019809486</v>
      </c>
    </row>
    <row r="978" customFormat="false" ht="12.8" hidden="false" customHeight="false" outlineLevel="0" collapsed="false">
      <c r="A978" s="0" t="n">
        <v>0.0254537295787</v>
      </c>
    </row>
    <row r="979" customFormat="false" ht="12.8" hidden="false" customHeight="false" outlineLevel="0" collapsed="false">
      <c r="A979" s="0" t="n">
        <v>0.0254056456194</v>
      </c>
    </row>
    <row r="980" customFormat="false" ht="12.8" hidden="false" customHeight="false" outlineLevel="0" collapsed="false">
      <c r="A980" s="0" t="n">
        <v>0.0253577282405</v>
      </c>
    </row>
    <row r="981" customFormat="false" ht="12.8" hidden="false" customHeight="false" outlineLevel="0" collapsed="false">
      <c r="A981" s="0" t="n">
        <v>0.0253099766172</v>
      </c>
    </row>
    <row r="982" customFormat="false" ht="12.8" hidden="false" customHeight="false" outlineLevel="0" collapsed="false">
      <c r="A982" s="0" t="n">
        <v>0.0252623899299</v>
      </c>
    </row>
    <row r="983" customFormat="false" ht="12.8" hidden="false" customHeight="false" outlineLevel="0" collapsed="false">
      <c r="A983" s="0" t="n">
        <v>0.0252149673641</v>
      </c>
    </row>
    <row r="984" customFormat="false" ht="12.8" hidden="false" customHeight="false" outlineLevel="0" collapsed="false">
      <c r="A984" s="0" t="n">
        <v>0.0251677081107</v>
      </c>
    </row>
    <row r="985" customFormat="false" ht="12.8" hidden="false" customHeight="false" outlineLevel="0" collapsed="false">
      <c r="A985" s="0" t="n">
        <v>0.0251206113656</v>
      </c>
    </row>
    <row r="986" customFormat="false" ht="12.8" hidden="false" customHeight="false" outlineLevel="0" collapsed="false">
      <c r="A986" s="0" t="n">
        <v>0.0250736763299</v>
      </c>
    </row>
    <row r="987" customFormat="false" ht="12.8" hidden="false" customHeight="false" outlineLevel="0" collapsed="false">
      <c r="A987" s="0" t="n">
        <v>0.0250269022095</v>
      </c>
    </row>
    <row r="988" customFormat="false" ht="12.8" hidden="false" customHeight="false" outlineLevel="0" collapsed="false">
      <c r="A988" s="0" t="n">
        <v>0.0249802882157</v>
      </c>
    </row>
    <row r="989" customFormat="false" ht="12.8" hidden="false" customHeight="false" outlineLevel="0" collapsed="false">
      <c r="A989" s="0" t="n">
        <v>0.0249338335645</v>
      </c>
    </row>
    <row r="990" customFormat="false" ht="12.8" hidden="false" customHeight="false" outlineLevel="0" collapsed="false">
      <c r="A990" s="0" t="n">
        <v>0.0248875374771</v>
      </c>
    </row>
    <row r="991" customFormat="false" ht="12.8" hidden="false" customHeight="false" outlineLevel="0" collapsed="false">
      <c r="A991" s="0" t="n">
        <v>0.0248413991792</v>
      </c>
    </row>
    <row r="992" customFormat="false" ht="12.8" hidden="false" customHeight="false" outlineLevel="0" collapsed="false">
      <c r="A992" s="0" t="n">
        <v>0.0247954179019</v>
      </c>
    </row>
    <row r="993" customFormat="false" ht="12.8" hidden="false" customHeight="false" outlineLevel="0" collapsed="false">
      <c r="A993" s="0" t="n">
        <v>0.0247495928807</v>
      </c>
    </row>
    <row r="994" customFormat="false" ht="12.8" hidden="false" customHeight="false" outlineLevel="0" collapsed="false">
      <c r="A994" s="0" t="n">
        <v>0.0247039233562</v>
      </c>
    </row>
    <row r="995" customFormat="false" ht="12.8" hidden="false" customHeight="false" outlineLevel="0" collapsed="false">
      <c r="A995" s="0" t="n">
        <v>0.0246584085735</v>
      </c>
    </row>
    <row r="996" customFormat="false" ht="12.8" hidden="false" customHeight="false" outlineLevel="0" collapsed="false">
      <c r="A996" s="0" t="n">
        <v>0.0246130477825</v>
      </c>
    </row>
    <row r="997" customFormat="false" ht="12.8" hidden="false" customHeight="false" outlineLevel="0" collapsed="false">
      <c r="A997" s="0" t="n">
        <v>0.024567840238</v>
      </c>
    </row>
    <row r="998" customFormat="false" ht="12.8" hidden="false" customHeight="false" outlineLevel="0" collapsed="false">
      <c r="A998" s="0" t="n">
        <v>0.0245227851992</v>
      </c>
    </row>
    <row r="999" customFormat="false" ht="12.8" hidden="false" customHeight="false" outlineLevel="0" collapsed="false">
      <c r="A999" s="0" t="n">
        <v>0.0244778819299</v>
      </c>
    </row>
    <row r="1000" customFormat="false" ht="12.8" hidden="false" customHeight="false" outlineLevel="0" collapsed="false">
      <c r="A1000" s="0" t="n">
        <v>0.0244331296988</v>
      </c>
    </row>
    <row r="1001" customFormat="false" ht="12.8" hidden="false" customHeight="false" outlineLevel="0" collapsed="false">
      <c r="A1001" s="0" t="n">
        <v>0.0243885277787</v>
      </c>
    </row>
    <row r="1002" customFormat="false" ht="12.8" hidden="false" customHeight="false" outlineLevel="0" collapsed="false">
      <c r="A1002" s="0" t="n">
        <v>0.0243440754473</v>
      </c>
    </row>
    <row r="1003" customFormat="false" ht="12.8" hidden="false" customHeight="false" outlineLevel="0" collapsed="false">
      <c r="A1003" s="0" t="n">
        <v>0.0242997719866</v>
      </c>
    </row>
    <row r="1004" customFormat="false" ht="12.8" hidden="false" customHeight="false" outlineLevel="0" collapsed="false">
      <c r="A1004" s="0" t="n">
        <v>0.024255616683</v>
      </c>
    </row>
    <row r="1005" customFormat="false" ht="12.8" hidden="false" customHeight="false" outlineLevel="0" collapsed="false">
      <c r="A1005" s="0" t="n">
        <v>0.0242116088274</v>
      </c>
    </row>
    <row r="1006" customFormat="false" ht="12.8" hidden="false" customHeight="false" outlineLevel="0" collapsed="false">
      <c r="A1006" s="0" t="n">
        <v>0.0241677477151</v>
      </c>
    </row>
    <row r="1007" customFormat="false" ht="12.8" hidden="false" customHeight="false" outlineLevel="0" collapsed="false">
      <c r="A1007" s="0" t="n">
        <v>0.0241240326457</v>
      </c>
    </row>
    <row r="1008" customFormat="false" ht="12.8" hidden="false" customHeight="false" outlineLevel="0" collapsed="false">
      <c r="A1008" s="0" t="n">
        <v>0.0240804629231</v>
      </c>
    </row>
    <row r="1009" customFormat="false" ht="12.8" hidden="false" customHeight="false" outlineLevel="0" collapsed="false">
      <c r="A1009" s="0" t="n">
        <v>0.0240370378554</v>
      </c>
    </row>
    <row r="1010" customFormat="false" ht="12.8" hidden="false" customHeight="false" outlineLevel="0" collapsed="false">
      <c r="A1010" s="0" t="n">
        <v>0.0239937567551</v>
      </c>
    </row>
    <row r="1011" customFormat="false" ht="12.8" hidden="false" customHeight="false" outlineLevel="0" collapsed="false">
      <c r="A1011" s="0" t="n">
        <v>0.0239506189389</v>
      </c>
    </row>
    <row r="1012" customFormat="false" ht="12.8" hidden="false" customHeight="false" outlineLevel="0" collapsed="false">
      <c r="A1012" s="0" t="n">
        <v>0.0239076237276</v>
      </c>
    </row>
    <row r="1013" customFormat="false" ht="12.8" hidden="false" customHeight="false" outlineLevel="0" collapsed="false">
      <c r="A1013" s="0" t="n">
        <v>0.0238647704463</v>
      </c>
    </row>
    <row r="1014" customFormat="false" ht="12.8" hidden="false" customHeight="false" outlineLevel="0" collapsed="false">
      <c r="A1014" s="0" t="n">
        <v>0.0238220584239</v>
      </c>
    </row>
    <row r="1015" customFormat="false" ht="12.8" hidden="false" customHeight="false" outlineLevel="0" collapsed="false">
      <c r="A1015" s="0" t="n">
        <v>0.0237794869938</v>
      </c>
    </row>
    <row r="1016" customFormat="false" ht="12.8" hidden="false" customHeight="false" outlineLevel="0" collapsed="false">
      <c r="A1016" s="0" t="n">
        <v>0.0237370554932</v>
      </c>
    </row>
    <row r="1017" customFormat="false" ht="12.8" hidden="false" customHeight="false" outlineLevel="0" collapsed="false">
      <c r="A1017" s="0" t="n">
        <v>0.0236947632634</v>
      </c>
    </row>
    <row r="1018" customFormat="false" ht="12.8" hidden="false" customHeight="false" outlineLevel="0" collapsed="false">
      <c r="A1018" s="0" t="n">
        <v>0.0236526096498</v>
      </c>
    </row>
    <row r="1019" customFormat="false" ht="12.8" hidden="false" customHeight="false" outlineLevel="0" collapsed="false">
      <c r="A1019" s="0" t="n">
        <v>0.0236105940015</v>
      </c>
    </row>
    <row r="1020" customFormat="false" ht="12.8" hidden="false" customHeight="false" outlineLevel="0" collapsed="false">
      <c r="A1020" s="0" t="n">
        <v>0.0235687156718</v>
      </c>
    </row>
    <row r="1021" customFormat="false" ht="12.8" hidden="false" customHeight="false" outlineLevel="0" collapsed="false">
      <c r="A1021" s="0" t="n">
        <v>0.0235269740179</v>
      </c>
    </row>
    <row r="1022" customFormat="false" ht="12.8" hidden="false" customHeight="false" outlineLevel="0" collapsed="false">
      <c r="A1022" s="0" t="n">
        <v>0.0234853684008</v>
      </c>
    </row>
    <row r="1023" customFormat="false" ht="12.8" hidden="false" customHeight="false" outlineLevel="0" collapsed="false">
      <c r="A1023" s="0" t="n">
        <v>0.0234438981853</v>
      </c>
    </row>
    <row r="1024" customFormat="false" ht="12.8" hidden="false" customHeight="false" outlineLevel="0" collapsed="false">
      <c r="A1024" s="0" t="n">
        <v>0.0234025627401</v>
      </c>
    </row>
    <row r="1025" customFormat="false" ht="12.8" hidden="false" customHeight="false" outlineLevel="0" collapsed="false">
      <c r="A1025" s="0" t="n">
        <v>0.0233613614378</v>
      </c>
    </row>
    <row r="1026" customFormat="false" ht="12.8" hidden="false" customHeight="false" outlineLevel="0" collapsed="false">
      <c r="A1026" s="0" t="n">
        <v>0.0233202936546</v>
      </c>
    </row>
    <row r="1027" customFormat="false" ht="12.8" hidden="false" customHeight="false" outlineLevel="0" collapsed="false">
      <c r="A1027" s="0" t="n">
        <v>0.0232793587705</v>
      </c>
    </row>
    <row r="1028" customFormat="false" ht="12.8" hidden="false" customHeight="false" outlineLevel="0" collapsed="false">
      <c r="A1028" s="0" t="n">
        <v>0.0232385561693</v>
      </c>
    </row>
    <row r="1029" customFormat="false" ht="12.8" hidden="false" customHeight="false" outlineLevel="0" collapsed="false">
      <c r="A1029" s="0" t="n">
        <v>0.0231978852384</v>
      </c>
    </row>
    <row r="1030" customFormat="false" ht="12.8" hidden="false" customHeight="false" outlineLevel="0" collapsed="false">
      <c r="A1030" s="0" t="n">
        <v>0.0231573453689</v>
      </c>
    </row>
    <row r="1031" customFormat="false" ht="12.8" hidden="false" customHeight="false" outlineLevel="0" collapsed="false">
      <c r="A1031" s="0" t="n">
        <v>0.0231169359555</v>
      </c>
    </row>
    <row r="1032" customFormat="false" ht="12.8" hidden="false" customHeight="false" outlineLevel="0" collapsed="false">
      <c r="A1032" s="0" t="n">
        <v>0.0230766563965</v>
      </c>
    </row>
    <row r="1033" customFormat="false" ht="12.8" hidden="false" customHeight="false" outlineLevel="0" collapsed="false">
      <c r="A1033" s="0" t="n">
        <v>0.0230365060939</v>
      </c>
    </row>
    <row r="1034" customFormat="false" ht="12.8" hidden="false" customHeight="false" outlineLevel="0" collapsed="false">
      <c r="A1034" s="0" t="n">
        <v>0.022996484453</v>
      </c>
    </row>
    <row r="1035" customFormat="false" ht="12.8" hidden="false" customHeight="false" outlineLevel="0" collapsed="false">
      <c r="A1035" s="0" t="n">
        <v>0.0229565908831</v>
      </c>
    </row>
    <row r="1036" customFormat="false" ht="12.8" hidden="false" customHeight="false" outlineLevel="0" collapsed="false">
      <c r="A1036" s="0" t="n">
        <v>0.0229168247964</v>
      </c>
    </row>
    <row r="1037" customFormat="false" ht="12.8" hidden="false" customHeight="false" outlineLevel="0" collapsed="false">
      <c r="A1037" s="0" t="n">
        <v>0.0228771856091</v>
      </c>
    </row>
    <row r="1038" customFormat="false" ht="12.8" hidden="false" customHeight="false" outlineLevel="0" collapsed="false">
      <c r="A1038" s="0" t="n">
        <v>0.0228376727406</v>
      </c>
    </row>
    <row r="1039" customFormat="false" ht="12.8" hidden="false" customHeight="false" outlineLevel="0" collapsed="false">
      <c r="A1039" s="0" t="n">
        <v>0.0227982856138</v>
      </c>
    </row>
    <row r="1040" customFormat="false" ht="12.8" hidden="false" customHeight="false" outlineLevel="0" collapsed="false">
      <c r="A1040" s="0" t="n">
        <v>0.0227590236549</v>
      </c>
    </row>
    <row r="1041" customFormat="false" ht="12.8" hidden="false" customHeight="false" outlineLevel="0" collapsed="false">
      <c r="A1041" s="0" t="n">
        <v>0.0227198862936</v>
      </c>
    </row>
    <row r="1042" customFormat="false" ht="12.8" hidden="false" customHeight="false" outlineLevel="0" collapsed="false">
      <c r="A1042" s="0" t="n">
        <v>0.0226808729629</v>
      </c>
    </row>
    <row r="1043" customFormat="false" ht="12.8" hidden="false" customHeight="false" outlineLevel="0" collapsed="false">
      <c r="A1043" s="0" t="n">
        <v>0.0226419830992</v>
      </c>
    </row>
    <row r="1044" customFormat="false" ht="12.8" hidden="false" customHeight="false" outlineLevel="0" collapsed="false">
      <c r="A1044" s="0" t="n">
        <v>0.0226032161422</v>
      </c>
    </row>
    <row r="1045" customFormat="false" ht="12.8" hidden="false" customHeight="false" outlineLevel="0" collapsed="false">
      <c r="A1045" s="0" t="n">
        <v>0.0225645715347</v>
      </c>
    </row>
    <row r="1046" customFormat="false" ht="12.8" hidden="false" customHeight="false" outlineLevel="0" collapsed="false">
      <c r="A1046" s="0" t="n">
        <v>0.0225260487231</v>
      </c>
    </row>
    <row r="1047" customFormat="false" ht="12.8" hidden="false" customHeight="false" outlineLevel="0" collapsed="false">
      <c r="A1047" s="0" t="n">
        <v>0.0224876471567</v>
      </c>
    </row>
    <row r="1048" customFormat="false" ht="12.8" hidden="false" customHeight="false" outlineLevel="0" collapsed="false">
      <c r="A1048" s="0" t="n">
        <v>0.0224493662883</v>
      </c>
    </row>
    <row r="1049" customFormat="false" ht="12.8" hidden="false" customHeight="false" outlineLevel="0" collapsed="false">
      <c r="A1049" s="0" t="n">
        <v>0.0224112055736</v>
      </c>
    </row>
    <row r="1050" customFormat="false" ht="12.8" hidden="false" customHeight="false" outlineLevel="0" collapsed="false">
      <c r="A1050" s="0" t="n">
        <v>0.0223731644718</v>
      </c>
    </row>
    <row r="1051" customFormat="false" ht="12.8" hidden="false" customHeight="false" outlineLevel="0" collapsed="false">
      <c r="A1051" s="0" t="n">
        <v>0.0223352424449</v>
      </c>
    </row>
    <row r="1052" customFormat="false" ht="12.8" hidden="false" customHeight="false" outlineLevel="0" collapsed="false">
      <c r="A1052" s="0" t="n">
        <v>0.0222974389584</v>
      </c>
    </row>
    <row r="1053" customFormat="false" ht="12.8" hidden="false" customHeight="false" outlineLevel="0" collapsed="false">
      <c r="A1053" s="0" t="n">
        <v>0.0222597534805</v>
      </c>
    </row>
    <row r="1054" customFormat="false" ht="12.8" hidden="false" customHeight="false" outlineLevel="0" collapsed="false">
      <c r="A1054" s="0" t="n">
        <v>0.0222221854828</v>
      </c>
    </row>
    <row r="1055" customFormat="false" ht="12.8" hidden="false" customHeight="false" outlineLevel="0" collapsed="false">
      <c r="A1055" s="0" t="n">
        <v>0.0221847344399</v>
      </c>
    </row>
    <row r="1056" customFormat="false" ht="12.8" hidden="false" customHeight="false" outlineLevel="0" collapsed="false">
      <c r="A1056" s="0" t="n">
        <v>0.0221473998292</v>
      </c>
    </row>
    <row r="1057" customFormat="false" ht="12.8" hidden="false" customHeight="false" outlineLevel="0" collapsed="false">
      <c r="A1057" s="0" t="n">
        <v>0.0221101811315</v>
      </c>
    </row>
    <row r="1058" customFormat="false" ht="12.8" hidden="false" customHeight="false" outlineLevel="0" collapsed="false">
      <c r="A1058" s="0" t="n">
        <v>0.0220730778302</v>
      </c>
    </row>
    <row r="1059" customFormat="false" ht="12.8" hidden="false" customHeight="false" outlineLevel="0" collapsed="false">
      <c r="A1059" s="0" t="n">
        <v>0.022036089412</v>
      </c>
    </row>
    <row r="1060" customFormat="false" ht="12.8" hidden="false" customHeight="false" outlineLevel="0" collapsed="false">
      <c r="A1060" s="0" t="n">
        <v>0.0219992153665</v>
      </c>
    </row>
    <row r="1061" customFormat="false" ht="12.8" hidden="false" customHeight="false" outlineLevel="0" collapsed="false">
      <c r="A1061" s="0" t="n">
        <v>0.0219624551859</v>
      </c>
    </row>
    <row r="1062" customFormat="false" ht="12.8" hidden="false" customHeight="false" outlineLevel="0" collapsed="false">
      <c r="A1062" s="0" t="n">
        <v>0.0219258083657</v>
      </c>
    </row>
    <row r="1063" customFormat="false" ht="12.8" hidden="false" customHeight="false" outlineLevel="0" collapsed="false">
      <c r="A1063" s="0" t="n">
        <v>0.0218892744042</v>
      </c>
    </row>
    <row r="1064" customFormat="false" ht="12.8" hidden="false" customHeight="false" outlineLevel="0" collapsed="false">
      <c r="A1064" s="0" t="n">
        <v>0.0218528528025</v>
      </c>
    </row>
    <row r="1065" customFormat="false" ht="12.8" hidden="false" customHeight="false" outlineLevel="0" collapsed="false">
      <c r="A1065" s="0" t="n">
        <v>0.0218165430646</v>
      </c>
    </row>
    <row r="1066" customFormat="false" ht="12.8" hidden="false" customHeight="false" outlineLevel="0" collapsed="false">
      <c r="A1066" s="0" t="n">
        <v>0.0217803446972</v>
      </c>
    </row>
    <row r="1067" customFormat="false" ht="12.8" hidden="false" customHeight="false" outlineLevel="0" collapsed="false">
      <c r="A1067" s="0" t="n">
        <v>0.02174425721</v>
      </c>
    </row>
    <row r="1068" customFormat="false" ht="12.8" hidden="false" customHeight="false" outlineLevel="0" collapsed="false">
      <c r="A1068" s="0" t="n">
        <v>0.0217082801154</v>
      </c>
    </row>
    <row r="1069" customFormat="false" ht="12.8" hidden="false" customHeight="false" outlineLevel="0" collapsed="false">
      <c r="A1069" s="0" t="n">
        <v>0.0216724129286</v>
      </c>
    </row>
    <row r="1070" customFormat="false" ht="12.8" hidden="false" customHeight="false" outlineLevel="0" collapsed="false">
      <c r="A1070" s="0" t="n">
        <v>0.0216366551675</v>
      </c>
    </row>
    <row r="1071" customFormat="false" ht="12.8" hidden="false" customHeight="false" outlineLevel="0" collapsed="false">
      <c r="A1071" s="0" t="n">
        <v>0.0216010063529</v>
      </c>
    </row>
    <row r="1072" customFormat="false" ht="12.8" hidden="false" customHeight="false" outlineLevel="0" collapsed="false">
      <c r="A1072" s="0" t="n">
        <v>0.021565466008</v>
      </c>
    </row>
    <row r="1073" customFormat="false" ht="12.8" hidden="false" customHeight="false" outlineLevel="0" collapsed="false">
      <c r="A1073" s="0" t="n">
        <v>0.021530033659</v>
      </c>
    </row>
    <row r="1074" customFormat="false" ht="12.8" hidden="false" customHeight="false" outlineLevel="0" collapsed="false">
      <c r="A1074" s="0" t="n">
        <v>0.0214947088346</v>
      </c>
    </row>
    <row r="1075" customFormat="false" ht="12.8" hidden="false" customHeight="false" outlineLevel="0" collapsed="false">
      <c r="A1075" s="0" t="n">
        <v>0.0214594910663</v>
      </c>
    </row>
    <row r="1076" customFormat="false" ht="12.8" hidden="false" customHeight="false" outlineLevel="0" collapsed="false">
      <c r="A1076" s="0" t="n">
        <v>0.021424379888</v>
      </c>
    </row>
    <row r="1077" customFormat="false" ht="12.8" hidden="false" customHeight="false" outlineLevel="0" collapsed="false">
      <c r="A1077" s="0" t="n">
        <v>0.0213893748366</v>
      </c>
    </row>
    <row r="1078" customFormat="false" ht="12.8" hidden="false" customHeight="false" outlineLevel="0" collapsed="false">
      <c r="A1078" s="0" t="n">
        <v>0.0213544754513</v>
      </c>
    </row>
    <row r="1079" customFormat="false" ht="12.8" hidden="false" customHeight="false" outlineLevel="0" collapsed="false">
      <c r="A1079" s="0" t="n">
        <v>0.021319681274</v>
      </c>
    </row>
    <row r="1080" customFormat="false" ht="12.8" hidden="false" customHeight="false" outlineLevel="0" collapsed="false">
      <c r="A1080" s="0" t="n">
        <v>0.0212849918491</v>
      </c>
    </row>
    <row r="1081" customFormat="false" ht="12.8" hidden="false" customHeight="false" outlineLevel="0" collapsed="false">
      <c r="A1081" s="0" t="n">
        <v>0.0212504067236</v>
      </c>
    </row>
    <row r="1082" customFormat="false" ht="12.8" hidden="false" customHeight="false" outlineLevel="0" collapsed="false">
      <c r="A1082" s="0" t="n">
        <v>0.0212159254471</v>
      </c>
    </row>
    <row r="1083" customFormat="false" ht="12.8" hidden="false" customHeight="false" outlineLevel="0" collapsed="false">
      <c r="A1083" s="0" t="n">
        <v>0.0211815475715</v>
      </c>
    </row>
    <row r="1084" customFormat="false" ht="12.8" hidden="false" customHeight="false" outlineLevel="0" collapsed="false">
      <c r="A1084" s="0" t="n">
        <v>0.0211472726516</v>
      </c>
    </row>
    <row r="1085" customFormat="false" ht="12.8" hidden="false" customHeight="false" outlineLevel="0" collapsed="false">
      <c r="A1085" s="0" t="n">
        <v>0.0211131002442</v>
      </c>
    </row>
    <row r="1086" customFormat="false" ht="12.8" hidden="false" customHeight="false" outlineLevel="0" collapsed="false">
      <c r="A1086" s="0" t="n">
        <v>0.0210790299089</v>
      </c>
    </row>
    <row r="1087" customFormat="false" ht="12.8" hidden="false" customHeight="false" outlineLevel="0" collapsed="false">
      <c r="A1087" s="0" t="n">
        <v>0.0210450612076</v>
      </c>
    </row>
    <row r="1088" customFormat="false" ht="12.8" hidden="false" customHeight="false" outlineLevel="0" collapsed="false">
      <c r="A1088" s="0" t="n">
        <v>0.0210111937048</v>
      </c>
    </row>
    <row r="1089" customFormat="false" ht="12.8" hidden="false" customHeight="false" outlineLevel="0" collapsed="false">
      <c r="A1089" s="0" t="n">
        <v>0.0209774269671</v>
      </c>
    </row>
    <row r="1090" customFormat="false" ht="12.8" hidden="false" customHeight="false" outlineLevel="0" collapsed="false">
      <c r="A1090" s="0" t="n">
        <v>0.0209437605639</v>
      </c>
    </row>
    <row r="1091" customFormat="false" ht="12.8" hidden="false" customHeight="false" outlineLevel="0" collapsed="false">
      <c r="A1091" s="0" t="n">
        <v>0.0209101940667</v>
      </c>
    </row>
    <row r="1092" customFormat="false" ht="12.8" hidden="false" customHeight="false" outlineLevel="0" collapsed="false">
      <c r="A1092" s="0" t="n">
        <v>0.0208767270494</v>
      </c>
    </row>
    <row r="1093" customFormat="false" ht="12.8" hidden="false" customHeight="false" outlineLevel="0" collapsed="false">
      <c r="A1093" s="0" t="n">
        <v>0.0208433590883</v>
      </c>
    </row>
    <row r="1094" customFormat="false" ht="12.8" hidden="false" customHeight="false" outlineLevel="0" collapsed="false">
      <c r="A1094" s="0" t="n">
        <v>0.0208100897621</v>
      </c>
    </row>
    <row r="1095" customFormat="false" ht="12.8" hidden="false" customHeight="false" outlineLevel="0" collapsed="false">
      <c r="A1095" s="0" t="n">
        <v>0.0207769186518</v>
      </c>
    </row>
    <row r="1096" customFormat="false" ht="12.8" hidden="false" customHeight="false" outlineLevel="0" collapsed="false">
      <c r="A1096" s="0" t="n">
        <v>0.0207438453405</v>
      </c>
    </row>
    <row r="1097" customFormat="false" ht="12.8" hidden="false" customHeight="false" outlineLevel="0" collapsed="false">
      <c r="A1097" s="0" t="n">
        <v>0.0207108694139</v>
      </c>
    </row>
    <row r="1098" customFormat="false" ht="12.8" hidden="false" customHeight="false" outlineLevel="0" collapsed="false">
      <c r="A1098" s="0" t="n">
        <v>0.0206779904596</v>
      </c>
    </row>
    <row r="1099" customFormat="false" ht="12.8" hidden="false" customHeight="false" outlineLevel="0" collapsed="false">
      <c r="A1099" s="0" t="n">
        <v>0.020645208068</v>
      </c>
    </row>
    <row r="1100" customFormat="false" ht="12.8" hidden="false" customHeight="false" outlineLevel="0" collapsed="false">
      <c r="A1100" s="0" t="n">
        <v>0.0206125218312</v>
      </c>
    </row>
    <row r="1101" customFormat="false" ht="12.8" hidden="false" customHeight="false" outlineLevel="0" collapsed="false">
      <c r="A1101" s="0" t="n">
        <v>0.0205799313437</v>
      </c>
    </row>
    <row r="1102" customFormat="false" ht="12.8" hidden="false" customHeight="false" outlineLevel="0" collapsed="false">
      <c r="A1102" s="0" t="n">
        <v>0.0205474362025</v>
      </c>
    </row>
    <row r="1103" customFormat="false" ht="12.8" hidden="false" customHeight="false" outlineLevel="0" collapsed="false">
      <c r="A1103" s="0" t="n">
        <v>0.0205150360063</v>
      </c>
    </row>
    <row r="1104" customFormat="false" ht="12.8" hidden="false" customHeight="false" outlineLevel="0" collapsed="false">
      <c r="A1104" s="0" t="n">
        <v>0.0204827303565</v>
      </c>
    </row>
    <row r="1105" customFormat="false" ht="12.8" hidden="false" customHeight="false" outlineLevel="0" collapsed="false">
      <c r="A1105" s="0" t="n">
        <v>0.0204505188562</v>
      </c>
    </row>
    <row r="1106" customFormat="false" ht="12.8" hidden="false" customHeight="false" outlineLevel="0" collapsed="false">
      <c r="A1106" s="0" t="n">
        <v>0.020418401111</v>
      </c>
    </row>
    <row r="1107" customFormat="false" ht="12.8" hidden="false" customHeight="false" outlineLevel="0" collapsed="false">
      <c r="A1107" s="0" t="n">
        <v>0.0203863767284</v>
      </c>
    </row>
    <row r="1108" customFormat="false" ht="12.8" hidden="false" customHeight="false" outlineLevel="0" collapsed="false">
      <c r="A1108" s="0" t="n">
        <v>0.0203544453182</v>
      </c>
    </row>
    <row r="1109" customFormat="false" ht="12.8" hidden="false" customHeight="false" outlineLevel="0" collapsed="false">
      <c r="A1109" s="0" t="n">
        <v>0.0203226064923</v>
      </c>
    </row>
    <row r="1110" customFormat="false" ht="12.8" hidden="false" customHeight="false" outlineLevel="0" collapsed="false">
      <c r="A1110" s="0" t="n">
        <v>0.0202908598646</v>
      </c>
    </row>
    <row r="1111" customFormat="false" ht="12.8" hidden="false" customHeight="false" outlineLevel="0" collapsed="false">
      <c r="A1111" s="0" t="n">
        <v>0.0202592050511</v>
      </c>
    </row>
    <row r="1112" customFormat="false" ht="12.8" hidden="false" customHeight="false" outlineLevel="0" collapsed="false">
      <c r="A1112" s="0" t="n">
        <v>0.0202276416699</v>
      </c>
    </row>
    <row r="1113" customFormat="false" ht="12.8" hidden="false" customHeight="false" outlineLevel="0" collapsed="false">
      <c r="A1113" s="0" t="n">
        <v>0.0201961693412</v>
      </c>
    </row>
    <row r="1114" customFormat="false" ht="12.8" hidden="false" customHeight="false" outlineLevel="0" collapsed="false">
      <c r="A1114" s="0" t="n">
        <v>0.0201647876872</v>
      </c>
    </row>
    <row r="1115" customFormat="false" ht="12.8" hidden="false" customHeight="false" outlineLevel="0" collapsed="false">
      <c r="A1115" s="0" t="n">
        <v>0.0201334963322</v>
      </c>
    </row>
    <row r="1116" customFormat="false" ht="12.8" hidden="false" customHeight="false" outlineLevel="0" collapsed="false">
      <c r="A1116" s="0" t="n">
        <v>0.0201022949023</v>
      </c>
    </row>
    <row r="1117" customFormat="false" ht="12.8" hidden="false" customHeight="false" outlineLevel="0" collapsed="false">
      <c r="A1117" s="0" t="n">
        <v>0.0200711830258</v>
      </c>
    </row>
    <row r="1118" customFormat="false" ht="12.8" hidden="false" customHeight="false" outlineLevel="0" collapsed="false">
      <c r="A1118" s="0" t="n">
        <v>0.020040160333</v>
      </c>
    </row>
    <row r="1119" customFormat="false" ht="12.8" hidden="false" customHeight="false" outlineLevel="0" collapsed="false">
      <c r="A1119" s="0" t="n">
        <v>0.020009226456</v>
      </c>
    </row>
    <row r="1120" customFormat="false" ht="12.8" hidden="false" customHeight="false" outlineLevel="0" collapsed="false">
      <c r="A1120" s="0" t="n">
        <v>0.0199783810292</v>
      </c>
    </row>
    <row r="1121" customFormat="false" ht="12.8" hidden="false" customHeight="false" outlineLevel="0" collapsed="false">
      <c r="A1121" s="0" t="n">
        <v>0.0199476236886</v>
      </c>
    </row>
    <row r="1122" customFormat="false" ht="12.8" hidden="false" customHeight="false" outlineLevel="0" collapsed="false">
      <c r="A1122" s="0" t="n">
        <v>0.0199169540722</v>
      </c>
    </row>
    <row r="1123" customFormat="false" ht="12.8" hidden="false" customHeight="false" outlineLevel="0" collapsed="false">
      <c r="A1123" s="0" t="n">
        <v>0.0198863718202</v>
      </c>
    </row>
    <row r="1124" customFormat="false" ht="12.8" hidden="false" customHeight="false" outlineLevel="0" collapsed="false">
      <c r="A1124" s="0" t="n">
        <v>0.0198558765743</v>
      </c>
    </row>
    <row r="1125" customFormat="false" ht="12.8" hidden="false" customHeight="false" outlineLevel="0" collapsed="false">
      <c r="A1125" s="0" t="n">
        <v>0.0198254679785</v>
      </c>
    </row>
    <row r="1126" customFormat="false" ht="12.8" hidden="false" customHeight="false" outlineLevel="0" collapsed="false">
      <c r="A1126" s="0" t="n">
        <v>0.0197951456784</v>
      </c>
    </row>
    <row r="1127" customFormat="false" ht="12.8" hidden="false" customHeight="false" outlineLevel="0" collapsed="false">
      <c r="A1127" s="0" t="n">
        <v>0.0197649093216</v>
      </c>
    </row>
    <row r="1128" customFormat="false" ht="12.8" hidden="false" customHeight="false" outlineLevel="0" collapsed="false">
      <c r="A1128" s="0" t="n">
        <v>0.0197347585576</v>
      </c>
    </row>
    <row r="1129" customFormat="false" ht="12.8" hidden="false" customHeight="false" outlineLevel="0" collapsed="false">
      <c r="A1129" s="0" t="n">
        <v>0.0197046930376</v>
      </c>
    </row>
    <row r="1130" customFormat="false" ht="12.8" hidden="false" customHeight="false" outlineLevel="0" collapsed="false">
      <c r="A1130" s="0" t="n">
        <v>0.0196747124149</v>
      </c>
    </row>
    <row r="1131" customFormat="false" ht="12.8" hidden="false" customHeight="false" outlineLevel="0" collapsed="false">
      <c r="A1131" s="0" t="n">
        <v>0.0196448163443</v>
      </c>
    </row>
    <row r="1132" customFormat="false" ht="12.8" hidden="false" customHeight="false" outlineLevel="0" collapsed="false">
      <c r="A1132" s="0" t="n">
        <v>0.0196150044826</v>
      </c>
    </row>
    <row r="1133" customFormat="false" ht="12.8" hidden="false" customHeight="false" outlineLevel="0" collapsed="false">
      <c r="A1133" s="0" t="n">
        <v>0.0195852764886</v>
      </c>
    </row>
    <row r="1134" customFormat="false" ht="12.8" hidden="false" customHeight="false" outlineLevel="0" collapsed="false">
      <c r="A1134" s="0" t="n">
        <v>0.0195556320224</v>
      </c>
    </row>
    <row r="1135" customFormat="false" ht="12.8" hidden="false" customHeight="false" outlineLevel="0" collapsed="false">
      <c r="A1135" s="0" t="n">
        <v>0.0195260707464</v>
      </c>
    </row>
    <row r="1136" customFormat="false" ht="12.8" hidden="false" customHeight="false" outlineLevel="0" collapsed="false">
      <c r="A1136" s="0" t="n">
        <v>0.0194965923244</v>
      </c>
    </row>
    <row r="1137" customFormat="false" ht="12.8" hidden="false" customHeight="false" outlineLevel="0" collapsed="false">
      <c r="A1137" s="0" t="n">
        <v>0.0194671964221</v>
      </c>
    </row>
    <row r="1138" customFormat="false" ht="12.8" hidden="false" customHeight="false" outlineLevel="0" collapsed="false">
      <c r="A1138" s="0" t="n">
        <v>0.019437882707</v>
      </c>
    </row>
    <row r="1139" customFormat="false" ht="12.8" hidden="false" customHeight="false" outlineLevel="0" collapsed="false">
      <c r="A1139" s="0" t="n">
        <v>0.0194086508483</v>
      </c>
    </row>
    <row r="1140" customFormat="false" ht="12.8" hidden="false" customHeight="false" outlineLevel="0" collapsed="false">
      <c r="A1140" s="0" t="n">
        <v>0.0193795005169</v>
      </c>
    </row>
    <row r="1141" customFormat="false" ht="12.8" hidden="false" customHeight="false" outlineLevel="0" collapsed="false">
      <c r="A1141" s="0" t="n">
        <v>0.0193504313853</v>
      </c>
    </row>
    <row r="1142" customFormat="false" ht="12.8" hidden="false" customHeight="false" outlineLevel="0" collapsed="false">
      <c r="A1142" s="0" t="n">
        <v>0.019321443128</v>
      </c>
    </row>
    <row r="1143" customFormat="false" ht="12.8" hidden="false" customHeight="false" outlineLevel="0" collapsed="false">
      <c r="A1143" s="0" t="n">
        <v>0.0192925354209</v>
      </c>
    </row>
    <row r="1144" customFormat="false" ht="12.8" hidden="false" customHeight="false" outlineLevel="0" collapsed="false">
      <c r="A1144" s="0" t="n">
        <v>0.0192637079418</v>
      </c>
    </row>
    <row r="1145" customFormat="false" ht="12.8" hidden="false" customHeight="false" outlineLevel="0" collapsed="false">
      <c r="A1145" s="0" t="n">
        <v>0.01923496037</v>
      </c>
    </row>
    <row r="1146" customFormat="false" ht="12.8" hidden="false" customHeight="false" outlineLevel="0" collapsed="false">
      <c r="A1146" s="0" t="n">
        <v>0.0192062923866</v>
      </c>
    </row>
    <row r="1147" customFormat="false" ht="12.8" hidden="false" customHeight="false" outlineLevel="0" collapsed="false">
      <c r="A1147" s="0" t="n">
        <v>0.0191777036741</v>
      </c>
    </row>
    <row r="1148" customFormat="false" ht="12.8" hidden="false" customHeight="false" outlineLevel="0" collapsed="false">
      <c r="A1148" s="0" t="n">
        <v>0.0191491939171</v>
      </c>
    </row>
    <row r="1149" customFormat="false" ht="12.8" hidden="false" customHeight="false" outlineLevel="0" collapsed="false">
      <c r="A1149" s="0" t="n">
        <v>0.0191207628014</v>
      </c>
    </row>
    <row r="1150" customFormat="false" ht="12.8" hidden="false" customHeight="false" outlineLevel="0" collapsed="false">
      <c r="A1150" s="0" t="n">
        <v>0.0190924100146</v>
      </c>
    </row>
    <row r="1151" customFormat="false" ht="12.8" hidden="false" customHeight="false" outlineLevel="0" collapsed="false">
      <c r="A1151" s="0" t="n">
        <v>0.0190641352458</v>
      </c>
    </row>
    <row r="1152" customFormat="false" ht="12.8" hidden="false" customHeight="false" outlineLevel="0" collapsed="false">
      <c r="A1152" s="0" t="n">
        <v>0.0190359381859</v>
      </c>
    </row>
    <row r="1153" customFormat="false" ht="12.8" hidden="false" customHeight="false" outlineLevel="0" collapsed="false">
      <c r="A1153" s="0" t="n">
        <v>0.0190078185273</v>
      </c>
    </row>
    <row r="1154" customFormat="false" ht="12.8" hidden="false" customHeight="false" outlineLevel="0" collapsed="false">
      <c r="A1154" s="0" t="n">
        <v>0.0189797759638</v>
      </c>
    </row>
    <row r="1155" customFormat="false" ht="12.8" hidden="false" customHeight="false" outlineLevel="0" collapsed="false">
      <c r="A1155" s="0" t="n">
        <v>0.018951810191</v>
      </c>
    </row>
    <row r="1156" customFormat="false" ht="12.8" hidden="false" customHeight="false" outlineLevel="0" collapsed="false">
      <c r="A1156" s="0" t="n">
        <v>0.018923920906</v>
      </c>
    </row>
    <row r="1157" customFormat="false" ht="12.8" hidden="false" customHeight="false" outlineLevel="0" collapsed="false">
      <c r="A1157" s="0" t="n">
        <v>0.0188961078074</v>
      </c>
    </row>
    <row r="1158" customFormat="false" ht="12.8" hidden="false" customHeight="false" outlineLevel="0" collapsed="false">
      <c r="A1158" s="0" t="n">
        <v>0.0188683705954</v>
      </c>
    </row>
    <row r="1159" customFormat="false" ht="12.8" hidden="false" customHeight="false" outlineLevel="0" collapsed="false">
      <c r="A1159" s="0" t="n">
        <v>0.0188407089717</v>
      </c>
    </row>
    <row r="1160" customFormat="false" ht="12.8" hidden="false" customHeight="false" outlineLevel="0" collapsed="false">
      <c r="A1160" s="0" t="n">
        <v>0.0188131226395</v>
      </c>
    </row>
    <row r="1161" customFormat="false" ht="12.8" hidden="false" customHeight="false" outlineLevel="0" collapsed="false">
      <c r="A1161" s="0" t="n">
        <v>0.0187856113035</v>
      </c>
    </row>
    <row r="1162" customFormat="false" ht="12.8" hidden="false" customHeight="false" outlineLevel="0" collapsed="false">
      <c r="A1162" s="0" t="n">
        <v>0.0187581746699</v>
      </c>
    </row>
    <row r="1163" customFormat="false" ht="12.8" hidden="false" customHeight="false" outlineLevel="0" collapsed="false">
      <c r="A1163" s="0" t="n">
        <v>0.0187308124465</v>
      </c>
    </row>
    <row r="1164" customFormat="false" ht="12.8" hidden="false" customHeight="false" outlineLevel="0" collapsed="false">
      <c r="A1164" s="0" t="n">
        <v>0.0187035243425</v>
      </c>
    </row>
    <row r="1165" customFormat="false" ht="12.8" hidden="false" customHeight="false" outlineLevel="0" collapsed="false">
      <c r="A1165" s="0" t="n">
        <v>0.0186763100686</v>
      </c>
    </row>
    <row r="1166" customFormat="false" ht="12.8" hidden="false" customHeight="false" outlineLevel="0" collapsed="false">
      <c r="A1166" s="0" t="n">
        <v>0.0186491693368</v>
      </c>
    </row>
    <row r="1167" customFormat="false" ht="12.8" hidden="false" customHeight="false" outlineLevel="0" collapsed="false">
      <c r="A1167" s="0" t="n">
        <v>0.0186221018609</v>
      </c>
    </row>
    <row r="1168" customFormat="false" ht="12.8" hidden="false" customHeight="false" outlineLevel="0" collapsed="false">
      <c r="A1168" s="0" t="n">
        <v>0.0185951073559</v>
      </c>
    </row>
    <row r="1169" customFormat="false" ht="12.8" hidden="false" customHeight="false" outlineLevel="0" collapsed="false">
      <c r="A1169" s="0" t="n">
        <v>0.0185681855381</v>
      </c>
    </row>
    <row r="1170" customFormat="false" ht="12.8" hidden="false" customHeight="false" outlineLevel="0" collapsed="false">
      <c r="A1170" s="0" t="n">
        <v>0.0185413361257</v>
      </c>
    </row>
    <row r="1171" customFormat="false" ht="12.8" hidden="false" customHeight="false" outlineLevel="0" collapsed="false">
      <c r="A1171" s="0" t="n">
        <v>0.0185145588378</v>
      </c>
    </row>
    <row r="1172" customFormat="false" ht="12.8" hidden="false" customHeight="false" outlineLevel="0" collapsed="false">
      <c r="A1172" s="0" t="n">
        <v>0.0184878533953</v>
      </c>
    </row>
    <row r="1173" customFormat="false" ht="12.8" hidden="false" customHeight="false" outlineLevel="0" collapsed="false">
      <c r="A1173" s="0" t="n">
        <v>0.0184612195202</v>
      </c>
    </row>
    <row r="1174" customFormat="false" ht="12.8" hidden="false" customHeight="false" outlineLevel="0" collapsed="false">
      <c r="A1174" s="0" t="n">
        <v>0.0184346569362</v>
      </c>
    </row>
    <row r="1175" customFormat="false" ht="12.8" hidden="false" customHeight="false" outlineLevel="0" collapsed="false">
      <c r="A1175" s="0" t="n">
        <v>0.0184081653681</v>
      </c>
    </row>
    <row r="1176" customFormat="false" ht="12.8" hidden="false" customHeight="false" outlineLevel="0" collapsed="false">
      <c r="A1176" s="0" t="n">
        <v>0.0183817445423</v>
      </c>
    </row>
    <row r="1177" customFormat="false" ht="12.8" hidden="false" customHeight="false" outlineLevel="0" collapsed="false">
      <c r="A1177" s="0" t="n">
        <v>0.0183553941864</v>
      </c>
    </row>
    <row r="1178" customFormat="false" ht="12.8" hidden="false" customHeight="false" outlineLevel="0" collapsed="false">
      <c r="A1178" s="0" t="n">
        <v>0.0183291140295</v>
      </c>
    </row>
    <row r="1179" customFormat="false" ht="12.8" hidden="false" customHeight="false" outlineLevel="0" collapsed="false">
      <c r="A1179" s="0" t="n">
        <v>0.0183029038019</v>
      </c>
    </row>
    <row r="1180" customFormat="false" ht="12.8" hidden="false" customHeight="false" outlineLevel="0" collapsed="false">
      <c r="A1180" s="0" t="n">
        <v>0.0182767632354</v>
      </c>
    </row>
    <row r="1181" customFormat="false" ht="12.8" hidden="false" customHeight="false" outlineLevel="0" collapsed="false">
      <c r="A1181" s="0" t="n">
        <v>0.0182506920631</v>
      </c>
    </row>
    <row r="1182" customFormat="false" ht="12.8" hidden="false" customHeight="false" outlineLevel="0" collapsed="false">
      <c r="A1182" s="0" t="n">
        <v>0.0182246900193</v>
      </c>
    </row>
    <row r="1183" customFormat="false" ht="12.8" hidden="false" customHeight="false" outlineLevel="0" collapsed="false">
      <c r="A1183" s="0" t="n">
        <v>0.0181987568397</v>
      </c>
    </row>
    <row r="1184" customFormat="false" ht="12.8" hidden="false" customHeight="false" outlineLevel="0" collapsed="false">
      <c r="A1184" s="0" t="n">
        <v>0.0181728922614</v>
      </c>
    </row>
    <row r="1185" customFormat="false" ht="12.8" hidden="false" customHeight="false" outlineLevel="0" collapsed="false">
      <c r="A1185" s="0" t="n">
        <v>0.0181470960226</v>
      </c>
    </row>
    <row r="1186" customFormat="false" ht="12.8" hidden="false" customHeight="false" outlineLevel="0" collapsed="false">
      <c r="A1186" s="0" t="n">
        <v>0.0181213678631</v>
      </c>
    </row>
    <row r="1187" customFormat="false" ht="12.8" hidden="false" customHeight="false" outlineLevel="0" collapsed="false">
      <c r="A1187" s="0" t="n">
        <v>0.0180957075237</v>
      </c>
    </row>
    <row r="1188" customFormat="false" ht="12.8" hidden="false" customHeight="false" outlineLevel="0" collapsed="false">
      <c r="A1188" s="0" t="n">
        <v>0.0180701147465</v>
      </c>
    </row>
    <row r="1189" customFormat="false" ht="12.8" hidden="false" customHeight="false" outlineLevel="0" collapsed="false">
      <c r="A1189" s="0" t="n">
        <v>0.0180445892752</v>
      </c>
    </row>
    <row r="1190" customFormat="false" ht="12.8" hidden="false" customHeight="false" outlineLevel="0" collapsed="false">
      <c r="A1190" s="0" t="n">
        <v>0.0180191308543</v>
      </c>
    </row>
    <row r="1191" customFormat="false" ht="12.8" hidden="false" customHeight="false" outlineLevel="0" collapsed="false">
      <c r="A1191" s="0" t="n">
        <v>0.0179937392299</v>
      </c>
    </row>
    <row r="1192" customFormat="false" ht="12.8" hidden="false" customHeight="false" outlineLevel="0" collapsed="false">
      <c r="A1192" s="0" t="n">
        <v>0.0179684141491</v>
      </c>
    </row>
    <row r="1193" customFormat="false" ht="12.8" hidden="false" customHeight="false" outlineLevel="0" collapsed="false">
      <c r="A1193" s="0" t="n">
        <v>0.0179431553605</v>
      </c>
    </row>
    <row r="1194" customFormat="false" ht="12.8" hidden="false" customHeight="false" outlineLevel="0" collapsed="false">
      <c r="A1194" s="0" t="n">
        <v>0.0179179626138</v>
      </c>
    </row>
    <row r="1195" customFormat="false" ht="12.8" hidden="false" customHeight="false" outlineLevel="0" collapsed="false">
      <c r="A1195" s="0" t="n">
        <v>0.0178928356598</v>
      </c>
    </row>
    <row r="1196" customFormat="false" ht="12.8" hidden="false" customHeight="false" outlineLevel="0" collapsed="false">
      <c r="A1196" s="0" t="n">
        <v>0.0178677742508</v>
      </c>
    </row>
    <row r="1197" customFormat="false" ht="12.8" hidden="false" customHeight="false" outlineLevel="0" collapsed="false">
      <c r="A1197" s="0" t="n">
        <v>0.0178427781401</v>
      </c>
    </row>
    <row r="1198" customFormat="false" ht="12.8" hidden="false" customHeight="false" outlineLevel="0" collapsed="false">
      <c r="A1198" s="0" t="n">
        <v>0.0178178470823</v>
      </c>
    </row>
    <row r="1199" customFormat="false" ht="12.8" hidden="false" customHeight="false" outlineLevel="0" collapsed="false">
      <c r="A1199" s="0" t="n">
        <v>0.0177929808331</v>
      </c>
    </row>
    <row r="1200" customFormat="false" ht="12.8" hidden="false" customHeight="false" outlineLevel="0" collapsed="false">
      <c r="A1200" s="0" t="n">
        <v>0.0177681791494</v>
      </c>
    </row>
    <row r="1201" customFormat="false" ht="12.8" hidden="false" customHeight="false" outlineLevel="0" collapsed="false">
      <c r="A1201" s="0" t="n">
        <v>0.0177434417895</v>
      </c>
    </row>
    <row r="1202" customFormat="false" ht="12.8" hidden="false" customHeight="false" outlineLevel="0" collapsed="false">
      <c r="A1202" s="0" t="n">
        <v>0.0177187685127</v>
      </c>
    </row>
    <row r="1203" customFormat="false" ht="12.8" hidden="false" customHeight="false" outlineLevel="0" collapsed="false">
      <c r="A1203" s="0" t="n">
        <v>0.0176941590793</v>
      </c>
    </row>
    <row r="1204" customFormat="false" ht="12.8" hidden="false" customHeight="false" outlineLevel="0" collapsed="false">
      <c r="A1204" s="0" t="n">
        <v>0.0176696132511</v>
      </c>
    </row>
    <row r="1205" customFormat="false" ht="12.8" hidden="false" customHeight="false" outlineLevel="0" collapsed="false">
      <c r="A1205" s="0" t="n">
        <v>0.0176451307909</v>
      </c>
    </row>
    <row r="1206" customFormat="false" ht="12.8" hidden="false" customHeight="false" outlineLevel="0" collapsed="false">
      <c r="A1206" s="0" t="n">
        <v>0.0176207114625</v>
      </c>
    </row>
    <row r="1207" customFormat="false" ht="12.8" hidden="false" customHeight="false" outlineLevel="0" collapsed="false">
      <c r="A1207" s="0" t="n">
        <v>0.0175963550312</v>
      </c>
    </row>
    <row r="1208" customFormat="false" ht="12.8" hidden="false" customHeight="false" outlineLevel="0" collapsed="false">
      <c r="A1208" s="0" t="n">
        <v>0.0175720612631</v>
      </c>
    </row>
    <row r="1209" customFormat="false" ht="12.8" hidden="false" customHeight="false" outlineLevel="0" collapsed="false">
      <c r="A1209" s="0" t="n">
        <v>0.0175478299255</v>
      </c>
    </row>
    <row r="1210" customFormat="false" ht="12.8" hidden="false" customHeight="false" outlineLevel="0" collapsed="false">
      <c r="A1210" s="0" t="n">
        <v>0.017523660787</v>
      </c>
    </row>
    <row r="1211" customFormat="false" ht="12.8" hidden="false" customHeight="false" outlineLevel="0" collapsed="false">
      <c r="A1211" s="0" t="n">
        <v>0.0174995536172</v>
      </c>
    </row>
    <row r="1212" customFormat="false" ht="12.8" hidden="false" customHeight="false" outlineLevel="0" collapsed="false">
      <c r="A1212" s="0" t="n">
        <v>0.0174755081867</v>
      </c>
    </row>
    <row r="1213" customFormat="false" ht="12.8" hidden="false" customHeight="false" outlineLevel="0" collapsed="false">
      <c r="A1213" s="0" t="n">
        <v>0.0174515242673</v>
      </c>
    </row>
    <row r="1214" customFormat="false" ht="12.8" hidden="false" customHeight="false" outlineLevel="0" collapsed="false">
      <c r="A1214" s="0" t="n">
        <v>0.017427601632</v>
      </c>
    </row>
    <row r="1215" customFormat="false" ht="12.8" hidden="false" customHeight="false" outlineLevel="0" collapsed="false">
      <c r="A1215" s="0" t="n">
        <v>0.0174037400546</v>
      </c>
    </row>
    <row r="1216" customFormat="false" ht="12.8" hidden="false" customHeight="false" outlineLevel="0" collapsed="false">
      <c r="A1216" s="0" t="n">
        <v>0.0173799393104</v>
      </c>
    </row>
    <row r="1217" customFormat="false" ht="12.8" hidden="false" customHeight="false" outlineLevel="0" collapsed="false">
      <c r="A1217" s="0" t="n">
        <v>0.0173561991754</v>
      </c>
    </row>
    <row r="1218" customFormat="false" ht="12.8" hidden="false" customHeight="false" outlineLevel="0" collapsed="false">
      <c r="A1218" s="0" t="n">
        <v>0.0173325194268</v>
      </c>
    </row>
    <row r="1219" customFormat="false" ht="12.8" hidden="false" customHeight="false" outlineLevel="0" collapsed="false">
      <c r="A1219" s="0" t="n">
        <v>0.0173088998429</v>
      </c>
    </row>
    <row r="1220" customFormat="false" ht="12.8" hidden="false" customHeight="false" outlineLevel="0" collapsed="false">
      <c r="A1220" s="0" t="n">
        <v>0.0172853402031</v>
      </c>
    </row>
    <row r="1221" customFormat="false" ht="12.8" hidden="false" customHeight="false" outlineLevel="0" collapsed="false">
      <c r="A1221" s="0" t="n">
        <v>0.0172618402877</v>
      </c>
    </row>
    <row r="1222" customFormat="false" ht="12.8" hidden="false" customHeight="false" outlineLevel="0" collapsed="false">
      <c r="A1222" s="0" t="n">
        <v>0.0172383998781</v>
      </c>
    </row>
    <row r="1223" customFormat="false" ht="12.8" hidden="false" customHeight="false" outlineLevel="0" collapsed="false">
      <c r="A1223" s="0" t="n">
        <v>0.0172150187569</v>
      </c>
    </row>
    <row r="1224" customFormat="false" ht="12.8" hidden="false" customHeight="false" outlineLevel="0" collapsed="false">
      <c r="A1224" s="0" t="n">
        <v>0.0171916967075</v>
      </c>
    </row>
    <row r="1225" customFormat="false" ht="12.8" hidden="false" customHeight="false" outlineLevel="0" collapsed="false">
      <c r="A1225" s="0" t="n">
        <v>0.0171684335145</v>
      </c>
    </row>
    <row r="1226" customFormat="false" ht="12.8" hidden="false" customHeight="false" outlineLevel="0" collapsed="false">
      <c r="A1226" s="0" t="n">
        <v>0.0171452289633</v>
      </c>
    </row>
    <row r="1227" customFormat="false" ht="12.8" hidden="false" customHeight="false" outlineLevel="0" collapsed="false">
      <c r="A1227" s="0" t="n">
        <v>0.0171220828407</v>
      </c>
    </row>
    <row r="1228" customFormat="false" ht="12.8" hidden="false" customHeight="false" outlineLevel="0" collapsed="false">
      <c r="A1228" s="0" t="n">
        <v>0.017098994934</v>
      </c>
    </row>
    <row r="1229" customFormat="false" ht="12.8" hidden="false" customHeight="false" outlineLevel="0" collapsed="false">
      <c r="A1229" s="0" t="n">
        <v>0.017075965032</v>
      </c>
    </row>
    <row r="1230" customFormat="false" ht="12.8" hidden="false" customHeight="false" outlineLevel="0" collapsed="false">
      <c r="A1230" s="0" t="n">
        <v>0.0170529929242</v>
      </c>
    </row>
    <row r="1231" customFormat="false" ht="12.8" hidden="false" customHeight="false" outlineLevel="0" collapsed="false">
      <c r="A1231" s="0" t="n">
        <v>0.0170300784011</v>
      </c>
    </row>
    <row r="1232" customFormat="false" ht="12.8" hidden="false" customHeight="false" outlineLevel="0" collapsed="false">
      <c r="A1232" s="0" t="n">
        <v>0.0170072212543</v>
      </c>
    </row>
    <row r="1233" customFormat="false" ht="12.8" hidden="false" customHeight="false" outlineLevel="0" collapsed="false">
      <c r="A1233" s="0" t="n">
        <v>0.0169844212764</v>
      </c>
    </row>
    <row r="1234" customFormat="false" ht="12.8" hidden="false" customHeight="false" outlineLevel="0" collapsed="false">
      <c r="A1234" s="0" t="n">
        <v>0.0169616782608</v>
      </c>
    </row>
    <row r="1235" customFormat="false" ht="12.8" hidden="false" customHeight="false" outlineLevel="0" collapsed="false">
      <c r="A1235" s="0" t="n">
        <v>0.016938992002</v>
      </c>
    </row>
    <row r="1236" customFormat="false" ht="12.8" hidden="false" customHeight="false" outlineLevel="0" collapsed="false">
      <c r="A1236" s="0" t="n">
        <v>0.0169163622955</v>
      </c>
    </row>
    <row r="1237" customFormat="false" ht="12.8" hidden="false" customHeight="false" outlineLevel="0" collapsed="false">
      <c r="A1237" s="0" t="n">
        <v>0.0168937889376</v>
      </c>
    </row>
    <row r="1238" customFormat="false" ht="12.8" hidden="false" customHeight="false" outlineLevel="0" collapsed="false">
      <c r="A1238" s="0" t="n">
        <v>0.0168712717257</v>
      </c>
    </row>
    <row r="1239" customFormat="false" ht="12.8" hidden="false" customHeight="false" outlineLevel="0" collapsed="false">
      <c r="A1239" s="0" t="n">
        <v>0.0168488104581</v>
      </c>
    </row>
    <row r="1240" customFormat="false" ht="12.8" hidden="false" customHeight="false" outlineLevel="0" collapsed="false">
      <c r="A1240" s="0" t="n">
        <v>0.0168264049341</v>
      </c>
    </row>
    <row r="1241" customFormat="false" ht="12.8" hidden="false" customHeight="false" outlineLevel="0" collapsed="false">
      <c r="A1241" s="0" t="n">
        <v>0.0168040549537</v>
      </c>
    </row>
    <row r="1242" customFormat="false" ht="12.8" hidden="false" customHeight="false" outlineLevel="0" collapsed="false">
      <c r="A1242" s="0" t="n">
        <v>0.0167817603182</v>
      </c>
    </row>
    <row r="1243" customFormat="false" ht="12.8" hidden="false" customHeight="false" outlineLevel="0" collapsed="false">
      <c r="A1243" s="0" t="n">
        <v>0.0167595208295</v>
      </c>
    </row>
    <row r="1244" customFormat="false" ht="12.8" hidden="false" customHeight="false" outlineLevel="0" collapsed="false">
      <c r="A1244" s="0" t="n">
        <v>0.0167373362905</v>
      </c>
    </row>
    <row r="1245" customFormat="false" ht="12.8" hidden="false" customHeight="false" outlineLevel="0" collapsed="false">
      <c r="A1245" s="0" t="n">
        <v>0.0167152065053</v>
      </c>
    </row>
    <row r="1246" customFormat="false" ht="12.8" hidden="false" customHeight="false" outlineLevel="0" collapsed="false">
      <c r="A1246" s="0" t="n">
        <v>0.0166931312784</v>
      </c>
    </row>
    <row r="1247" customFormat="false" ht="12.8" hidden="false" customHeight="false" outlineLevel="0" collapsed="false">
      <c r="A1247" s="0" t="n">
        <v>0.0166711104157</v>
      </c>
    </row>
    <row r="1248" customFormat="false" ht="12.8" hidden="false" customHeight="false" outlineLevel="0" collapsed="false">
      <c r="A1248" s="0" t="n">
        <v>0.0166491437236</v>
      </c>
    </row>
    <row r="1249" customFormat="false" ht="12.8" hidden="false" customHeight="false" outlineLevel="0" collapsed="false">
      <c r="A1249" s="0" t="n">
        <v>0.0166272310097</v>
      </c>
    </row>
    <row r="1250" customFormat="false" ht="12.8" hidden="false" customHeight="false" outlineLevel="0" collapsed="false">
      <c r="A1250" s="0" t="n">
        <v>0.0166053720824</v>
      </c>
    </row>
    <row r="1251" customFormat="false" ht="12.8" hidden="false" customHeight="false" outlineLevel="0" collapsed="false">
      <c r="A1251" s="0" t="n">
        <v>0.0165835667507</v>
      </c>
    </row>
    <row r="1252" customFormat="false" ht="12.8" hidden="false" customHeight="false" outlineLevel="0" collapsed="false">
      <c r="A1252" s="0" t="n">
        <v>0.016561814825</v>
      </c>
    </row>
    <row r="1253" customFormat="false" ht="12.8" hidden="false" customHeight="false" outlineLevel="0" collapsed="false">
      <c r="A1253" s="0" t="n">
        <v>0.0165401161162</v>
      </c>
    </row>
    <row r="1254" customFormat="false" ht="12.8" hidden="false" customHeight="false" outlineLevel="0" collapsed="false">
      <c r="A1254" s="0" t="n">
        <v>0.0165184704361</v>
      </c>
    </row>
    <row r="1255" customFormat="false" ht="12.8" hidden="false" customHeight="false" outlineLevel="0" collapsed="false">
      <c r="A1255" s="0" t="n">
        <v>0.0164968775975</v>
      </c>
    </row>
    <row r="1256" customFormat="false" ht="12.8" hidden="false" customHeight="false" outlineLevel="0" collapsed="false">
      <c r="A1256" s="0" t="n">
        <v>0.016475337414</v>
      </c>
    </row>
    <row r="1257" customFormat="false" ht="12.8" hidden="false" customHeight="false" outlineLevel="0" collapsed="false">
      <c r="A1257" s="0" t="n">
        <v>0.0164538497001</v>
      </c>
    </row>
    <row r="1258" customFormat="false" ht="12.8" hidden="false" customHeight="false" outlineLevel="0" collapsed="false">
      <c r="A1258" s="0" t="n">
        <v>0.0164324142709</v>
      </c>
    </row>
    <row r="1259" customFormat="false" ht="12.8" hidden="false" customHeight="false" outlineLevel="0" collapsed="false">
      <c r="A1259" s="0" t="n">
        <v>0.0164110309428</v>
      </c>
    </row>
    <row r="1260" customFormat="false" ht="12.8" hidden="false" customHeight="false" outlineLevel="0" collapsed="false">
      <c r="A1260" s="0" t="n">
        <v>0.0163896995326</v>
      </c>
    </row>
    <row r="1261" customFormat="false" ht="12.8" hidden="false" customHeight="false" outlineLevel="0" collapsed="false">
      <c r="A1261" s="0" t="n">
        <v>0.0163684198581</v>
      </c>
    </row>
    <row r="1262" customFormat="false" ht="12.8" hidden="false" customHeight="false" outlineLevel="0" collapsed="false">
      <c r="A1262" s="0" t="n">
        <v>0.0163471917381</v>
      </c>
    </row>
    <row r="1263" customFormat="false" ht="12.8" hidden="false" customHeight="false" outlineLevel="0" collapsed="false">
      <c r="A1263" s="0" t="n">
        <v>0.016326014992</v>
      </c>
    </row>
    <row r="1264" customFormat="false" ht="12.8" hidden="false" customHeight="false" outlineLevel="0" collapsed="false">
      <c r="A1264" s="0" t="n">
        <v>0.0163048894401</v>
      </c>
    </row>
    <row r="1265" customFormat="false" ht="12.8" hidden="false" customHeight="false" outlineLevel="0" collapsed="false">
      <c r="A1265" s="0" t="n">
        <v>0.0162838149036</v>
      </c>
    </row>
    <row r="1266" customFormat="false" ht="12.8" hidden="false" customHeight="false" outlineLevel="0" collapsed="false">
      <c r="A1266" s="0" t="n">
        <v>0.0162627912042</v>
      </c>
    </row>
    <row r="1267" customFormat="false" ht="12.8" hidden="false" customHeight="false" outlineLevel="0" collapsed="false">
      <c r="A1267" s="0" t="n">
        <v>0.0162418181649</v>
      </c>
    </row>
    <row r="1268" customFormat="false" ht="12.8" hidden="false" customHeight="false" outlineLevel="0" collapsed="false">
      <c r="A1268" s="0" t="n">
        <v>0.016220895609</v>
      </c>
    </row>
    <row r="1269" customFormat="false" ht="12.8" hidden="false" customHeight="false" outlineLevel="0" collapsed="false">
      <c r="A1269" s="0" t="n">
        <v>0.016200023361</v>
      </c>
    </row>
    <row r="1270" customFormat="false" ht="12.8" hidden="false" customHeight="false" outlineLevel="0" collapsed="false">
      <c r="A1270" s="0" t="n">
        <v>0.0161792012461</v>
      </c>
    </row>
    <row r="1271" customFormat="false" ht="12.8" hidden="false" customHeight="false" outlineLevel="0" collapsed="false">
      <c r="A1271" s="0" t="n">
        <v>0.01615842909</v>
      </c>
    </row>
    <row r="1272" customFormat="false" ht="12.8" hidden="false" customHeight="false" outlineLevel="0" collapsed="false">
      <c r="A1272" s="0" t="n">
        <v>0.0161377067195</v>
      </c>
    </row>
    <row r="1273" customFormat="false" ht="12.8" hidden="false" customHeight="false" outlineLevel="0" collapsed="false">
      <c r="A1273" s="0" t="n">
        <v>0.0161170339622</v>
      </c>
    </row>
    <row r="1274" customFormat="false" ht="12.8" hidden="false" customHeight="false" outlineLevel="0" collapsed="false">
      <c r="A1274" s="0" t="n">
        <v>0.0160964106463</v>
      </c>
    </row>
    <row r="1275" customFormat="false" ht="12.8" hidden="false" customHeight="false" outlineLevel="0" collapsed="false">
      <c r="A1275" s="0" t="n">
        <v>0.0160758366008</v>
      </c>
    </row>
    <row r="1276" customFormat="false" ht="12.8" hidden="false" customHeight="false" outlineLevel="0" collapsed="false">
      <c r="A1276" s="0" t="n">
        <v>0.0160553116555</v>
      </c>
    </row>
    <row r="1277" customFormat="false" ht="12.8" hidden="false" customHeight="false" outlineLevel="0" collapsed="false">
      <c r="A1277" s="0" t="n">
        <v>0.016034835641</v>
      </c>
    </row>
    <row r="1278" customFormat="false" ht="12.8" hidden="false" customHeight="false" outlineLevel="0" collapsed="false">
      <c r="A1278" s="0" t="n">
        <v>0.0160144083887</v>
      </c>
    </row>
    <row r="1279" customFormat="false" ht="12.8" hidden="false" customHeight="false" outlineLevel="0" collapsed="false">
      <c r="A1279" s="0" t="n">
        <v>0.0159940297306</v>
      </c>
    </row>
    <row r="1280" customFormat="false" ht="12.8" hidden="false" customHeight="false" outlineLevel="0" collapsed="false">
      <c r="A1280" s="0" t="n">
        <v>0.0159736994996</v>
      </c>
    </row>
    <row r="1281" customFormat="false" ht="12.8" hidden="false" customHeight="false" outlineLevel="0" collapsed="false">
      <c r="A1281" s="0" t="n">
        <v>0.0159534175293</v>
      </c>
    </row>
    <row r="1282" customFormat="false" ht="12.8" hidden="false" customHeight="false" outlineLevel="0" collapsed="false">
      <c r="A1282" s="0" t="n">
        <v>0.0159331836539</v>
      </c>
    </row>
    <row r="1283" customFormat="false" ht="12.8" hidden="false" customHeight="false" outlineLevel="0" collapsed="false">
      <c r="A1283" s="0" t="n">
        <v>0.0159129977087</v>
      </c>
    </row>
    <row r="1284" customFormat="false" ht="12.8" hidden="false" customHeight="false" outlineLevel="0" collapsed="false">
      <c r="A1284" s="0" t="n">
        <v>0.0158928595293</v>
      </c>
    </row>
    <row r="1285" customFormat="false" ht="12.8" hidden="false" customHeight="false" outlineLevel="0" collapsed="false">
      <c r="A1285" s="0" t="n">
        <v>0.0158727689524</v>
      </c>
    </row>
    <row r="1286" customFormat="false" ht="12.8" hidden="false" customHeight="false" outlineLevel="0" collapsed="false">
      <c r="A1286" s="0" t="n">
        <v>0.0158527258152</v>
      </c>
    </row>
    <row r="1287" customFormat="false" ht="12.8" hidden="false" customHeight="false" outlineLevel="0" collapsed="false">
      <c r="A1287" s="0" t="n">
        <v>0.0158327299556</v>
      </c>
    </row>
    <row r="1288" customFormat="false" ht="12.8" hidden="false" customHeight="false" outlineLevel="0" collapsed="false">
      <c r="A1288" s="0" t="n">
        <v>0.0158127812125</v>
      </c>
    </row>
    <row r="1289" customFormat="false" ht="12.8" hidden="false" customHeight="false" outlineLevel="0" collapsed="false">
      <c r="A1289" s="0" t="n">
        <v>0.0157928794251</v>
      </c>
    </row>
    <row r="1290" customFormat="false" ht="12.8" hidden="false" customHeight="false" outlineLevel="0" collapsed="false">
      <c r="A1290" s="0" t="n">
        <v>0.0157730244338</v>
      </c>
    </row>
    <row r="1291" customFormat="false" ht="12.8" hidden="false" customHeight="false" outlineLevel="0" collapsed="false">
      <c r="A1291" s="0" t="n">
        <v>0.0157532160792</v>
      </c>
    </row>
    <row r="1292" customFormat="false" ht="12.8" hidden="false" customHeight="false" outlineLevel="0" collapsed="false">
      <c r="A1292" s="0" t="n">
        <v>0.0157334542031</v>
      </c>
    </row>
    <row r="1293" customFormat="false" ht="12.8" hidden="false" customHeight="false" outlineLevel="0" collapsed="false">
      <c r="A1293" s="0" t="n">
        <v>0.0157137386475</v>
      </c>
    </row>
    <row r="1294" customFormat="false" ht="12.8" hidden="false" customHeight="false" outlineLevel="0" collapsed="false">
      <c r="A1294" s="0" t="n">
        <v>0.0156940692555</v>
      </c>
    </row>
    <row r="1295" customFormat="false" ht="12.8" hidden="false" customHeight="false" outlineLevel="0" collapsed="false">
      <c r="A1295" s="0" t="n">
        <v>0.0156744458707</v>
      </c>
    </row>
    <row r="1296" customFormat="false" ht="12.8" hidden="false" customHeight="false" outlineLevel="0" collapsed="false">
      <c r="A1296" s="0" t="n">
        <v>0.0156548683374</v>
      </c>
    </row>
    <row r="1297" customFormat="false" ht="12.8" hidden="false" customHeight="false" outlineLevel="0" collapsed="false">
      <c r="A1297" s="0" t="n">
        <v>0.0156353365007</v>
      </c>
    </row>
    <row r="1298" customFormat="false" ht="12.8" hidden="false" customHeight="false" outlineLevel="0" collapsed="false">
      <c r="A1298" s="0" t="n">
        <v>0.0156158502062</v>
      </c>
    </row>
    <row r="1299" customFormat="false" ht="12.8" hidden="false" customHeight="false" outlineLevel="0" collapsed="false">
      <c r="A1299" s="0" t="n">
        <v>0.0155964093004</v>
      </c>
    </row>
    <row r="1300" customFormat="false" ht="12.8" hidden="false" customHeight="false" outlineLevel="0" collapsed="false">
      <c r="A1300" s="0" t="n">
        <v>0.0155770136302</v>
      </c>
    </row>
    <row r="1301" customFormat="false" ht="12.8" hidden="false" customHeight="false" outlineLevel="0" collapsed="false">
      <c r="A1301" s="0" t="n">
        <v>0.0155576630434</v>
      </c>
    </row>
    <row r="1302" customFormat="false" ht="12.8" hidden="false" customHeight="false" outlineLevel="0" collapsed="false">
      <c r="A1302" s="0" t="n">
        <v>0.0155383573883</v>
      </c>
    </row>
    <row r="1303" customFormat="false" ht="12.8" hidden="false" customHeight="false" outlineLevel="0" collapsed="false">
      <c r="A1303" s="0" t="n">
        <v>0.0155190965141</v>
      </c>
    </row>
    <row r="1304" customFormat="false" ht="12.8" hidden="false" customHeight="false" outlineLevel="0" collapsed="false">
      <c r="A1304" s="0" t="n">
        <v>0.0154998802704</v>
      </c>
    </row>
    <row r="1305" customFormat="false" ht="12.8" hidden="false" customHeight="false" outlineLevel="0" collapsed="false">
      <c r="A1305" s="0" t="n">
        <v>0.0154807085076</v>
      </c>
    </row>
    <row r="1306" customFormat="false" ht="12.8" hidden="false" customHeight="false" outlineLevel="0" collapsed="false">
      <c r="A1306" s="0" t="n">
        <v>0.0154615810767</v>
      </c>
    </row>
    <row r="1307" customFormat="false" ht="12.8" hidden="false" customHeight="false" outlineLevel="0" collapsed="false">
      <c r="A1307" s="0" t="n">
        <v>0.0154424978293</v>
      </c>
    </row>
    <row r="1308" customFormat="false" ht="12.8" hidden="false" customHeight="false" outlineLevel="0" collapsed="false">
      <c r="A1308" s="0" t="n">
        <v>0.0154234586179</v>
      </c>
    </row>
    <row r="1309" customFormat="false" ht="12.8" hidden="false" customHeight="false" outlineLevel="0" collapsed="false">
      <c r="A1309" s="0" t="n">
        <v>0.0154044632953</v>
      </c>
    </row>
    <row r="1310" customFormat="false" ht="12.8" hidden="false" customHeight="false" outlineLevel="0" collapsed="false">
      <c r="A1310" s="0" t="n">
        <v>0.0153855117151</v>
      </c>
    </row>
    <row r="1311" customFormat="false" ht="12.8" hidden="false" customHeight="false" outlineLevel="0" collapsed="false">
      <c r="A1311" s="0" t="n">
        <v>0.0153666037316</v>
      </c>
    </row>
    <row r="1312" customFormat="false" ht="12.8" hidden="false" customHeight="false" outlineLevel="0" collapsed="false">
      <c r="A1312" s="0" t="n">
        <v>0.0153477391997</v>
      </c>
    </row>
    <row r="1313" customFormat="false" ht="12.8" hidden="false" customHeight="false" outlineLevel="0" collapsed="false">
      <c r="A1313" s="0" t="n">
        <v>0.0153289179747</v>
      </c>
    </row>
    <row r="1314" customFormat="false" ht="12.8" hidden="false" customHeight="false" outlineLevel="0" collapsed="false">
      <c r="A1314" s="0" t="n">
        <v>0.0153101399129</v>
      </c>
    </row>
    <row r="1315" customFormat="false" ht="12.8" hidden="false" customHeight="false" outlineLevel="0" collapsed="false">
      <c r="A1315" s="0" t="n">
        <v>0.0152914048709</v>
      </c>
    </row>
    <row r="1316" customFormat="false" ht="12.8" hidden="false" customHeight="false" outlineLevel="0" collapsed="false">
      <c r="A1316" s="0" t="n">
        <v>0.0152727127062</v>
      </c>
    </row>
    <row r="1317" customFormat="false" ht="12.8" hidden="false" customHeight="false" outlineLevel="0" collapsed="false">
      <c r="A1317" s="0" t="n">
        <v>0.0152540632767</v>
      </c>
    </row>
    <row r="1318" customFormat="false" ht="12.8" hidden="false" customHeight="false" outlineLevel="0" collapsed="false">
      <c r="A1318" s="0" t="n">
        <v>0.015235456441</v>
      </c>
    </row>
    <row r="1319" customFormat="false" ht="12.8" hidden="false" customHeight="false" outlineLevel="0" collapsed="false">
      <c r="A1319" s="0" t="n">
        <v>0.0152168920582</v>
      </c>
    </row>
    <row r="1320" customFormat="false" ht="12.8" hidden="false" customHeight="false" outlineLevel="0" collapsed="false">
      <c r="A1320" s="0" t="n">
        <v>0.0151983699882</v>
      </c>
    </row>
    <row r="1321" customFormat="false" ht="12.8" hidden="false" customHeight="false" outlineLevel="0" collapsed="false">
      <c r="A1321" s="0" t="n">
        <v>0.0151798900915</v>
      </c>
    </row>
    <row r="1322" customFormat="false" ht="12.8" hidden="false" customHeight="false" outlineLevel="0" collapsed="false">
      <c r="A1322" s="0" t="n">
        <v>0.0151614522288</v>
      </c>
    </row>
    <row r="1323" customFormat="false" ht="12.8" hidden="false" customHeight="false" outlineLevel="0" collapsed="false">
      <c r="A1323" s="0" t="n">
        <v>0.015143056262</v>
      </c>
    </row>
    <row r="1324" customFormat="false" ht="12.8" hidden="false" customHeight="false" outlineLevel="0" collapsed="false">
      <c r="A1324" s="0" t="n">
        <v>0.0151247020531</v>
      </c>
    </row>
    <row r="1325" customFormat="false" ht="12.8" hidden="false" customHeight="false" outlineLevel="0" collapsed="false">
      <c r="A1325" s="0" t="n">
        <v>0.015106389465</v>
      </c>
    </row>
    <row r="1326" customFormat="false" ht="12.8" hidden="false" customHeight="false" outlineLevel="0" collapsed="false">
      <c r="A1326" s="0" t="n">
        <v>0.015088118361</v>
      </c>
    </row>
    <row r="1327" customFormat="false" ht="12.8" hidden="false" customHeight="false" outlineLevel="0" collapsed="false">
      <c r="A1327" s="0" t="n">
        <v>0.0150698886051</v>
      </c>
    </row>
    <row r="1328" customFormat="false" ht="12.8" hidden="false" customHeight="false" outlineLevel="0" collapsed="false">
      <c r="A1328" s="0" t="n">
        <v>0.0150517000617</v>
      </c>
    </row>
    <row r="1329" customFormat="false" ht="12.8" hidden="false" customHeight="false" outlineLevel="0" collapsed="false">
      <c r="A1329" s="0" t="n">
        <v>0.0150335525961</v>
      </c>
    </row>
    <row r="1330" customFormat="false" ht="12.8" hidden="false" customHeight="false" outlineLevel="0" collapsed="false">
      <c r="A1330" s="0" t="n">
        <v>0.0150154460739</v>
      </c>
    </row>
    <row r="1331" customFormat="false" ht="12.8" hidden="false" customHeight="false" outlineLevel="0" collapsed="false">
      <c r="A1331" s="0" t="n">
        <v>0.0149973803613</v>
      </c>
    </row>
    <row r="1332" customFormat="false" ht="12.8" hidden="false" customHeight="false" outlineLevel="0" collapsed="false">
      <c r="A1332" s="0" t="n">
        <v>0.0149793553252</v>
      </c>
    </row>
    <row r="1333" customFormat="false" ht="12.8" hidden="false" customHeight="false" outlineLevel="0" collapsed="false">
      <c r="A1333" s="0" t="n">
        <v>0.0149613708329</v>
      </c>
    </row>
    <row r="1334" customFormat="false" ht="12.8" hidden="false" customHeight="false" outlineLevel="0" collapsed="false">
      <c r="A1334" s="0" t="n">
        <v>0.0149434267525</v>
      </c>
    </row>
    <row r="1335" customFormat="false" ht="12.8" hidden="false" customHeight="false" outlineLevel="0" collapsed="false">
      <c r="A1335" s="0" t="n">
        <v>0.0149255229524</v>
      </c>
    </row>
    <row r="1336" customFormat="false" ht="12.8" hidden="false" customHeight="false" outlineLevel="0" collapsed="false">
      <c r="A1336" s="0" t="n">
        <v>0.0149076593018</v>
      </c>
    </row>
    <row r="1337" customFormat="false" ht="12.8" hidden="false" customHeight="false" outlineLevel="0" collapsed="false">
      <c r="A1337" s="0" t="n">
        <v>0.0148898356701</v>
      </c>
    </row>
    <row r="1338" customFormat="false" ht="12.8" hidden="false" customHeight="false" outlineLevel="0" collapsed="false">
      <c r="A1338" s="0" t="n">
        <v>0.0148720519276</v>
      </c>
    </row>
    <row r="1339" customFormat="false" ht="12.8" hidden="false" customHeight="false" outlineLevel="0" collapsed="false">
      <c r="A1339" s="0" t="n">
        <v>0.0148543079451</v>
      </c>
    </row>
    <row r="1340" customFormat="false" ht="12.8" hidden="false" customHeight="false" outlineLevel="0" collapsed="false">
      <c r="A1340" s="0" t="n">
        <v>0.0148366035938</v>
      </c>
    </row>
    <row r="1341" customFormat="false" ht="12.8" hidden="false" customHeight="false" outlineLevel="0" collapsed="false">
      <c r="A1341" s="0" t="n">
        <v>0.0148189387455</v>
      </c>
    </row>
    <row r="1342" customFormat="false" ht="12.8" hidden="false" customHeight="false" outlineLevel="0" collapsed="false">
      <c r="A1342" s="0" t="n">
        <v>0.0148013132725</v>
      </c>
    </row>
    <row r="1343" customFormat="false" ht="12.8" hidden="false" customHeight="false" outlineLevel="0" collapsed="false">
      <c r="A1343" s="0" t="n">
        <v>0.0147837270478</v>
      </c>
    </row>
    <row r="1344" customFormat="false" ht="12.8" hidden="false" customHeight="false" outlineLevel="0" collapsed="false">
      <c r="A1344" s="0" t="n">
        <v>0.0147661799447</v>
      </c>
    </row>
    <row r="1345" customFormat="false" ht="12.8" hidden="false" customHeight="false" outlineLevel="0" collapsed="false">
      <c r="A1345" s="0" t="n">
        <v>0.0147486718373</v>
      </c>
    </row>
    <row r="1346" customFormat="false" ht="12.8" hidden="false" customHeight="false" outlineLevel="0" collapsed="false">
      <c r="A1346" s="0" t="n">
        <v>0.0147312026</v>
      </c>
    </row>
    <row r="1347" customFormat="false" ht="12.8" hidden="false" customHeight="false" outlineLevel="0" collapsed="false">
      <c r="A1347" s="0" t="n">
        <v>0.0147137721078</v>
      </c>
    </row>
    <row r="1348" customFormat="false" ht="12.8" hidden="false" customHeight="false" outlineLevel="0" collapsed="false">
      <c r="A1348" s="0" t="n">
        <v>0.0146963802363</v>
      </c>
    </row>
    <row r="1349" customFormat="false" ht="12.8" hidden="false" customHeight="false" outlineLevel="0" collapsed="false">
      <c r="A1349" s="0" t="n">
        <v>0.0146790268615</v>
      </c>
    </row>
    <row r="1350" customFormat="false" ht="12.8" hidden="false" customHeight="false" outlineLevel="0" collapsed="false">
      <c r="A1350" s="0" t="n">
        <v>0.0146617118599</v>
      </c>
    </row>
    <row r="1351" customFormat="false" ht="12.8" hidden="false" customHeight="false" outlineLevel="0" collapsed="false">
      <c r="A1351" s="0" t="n">
        <v>0.0146444351087</v>
      </c>
    </row>
    <row r="1352" customFormat="false" ht="12.8" hidden="false" customHeight="false" outlineLevel="0" collapsed="false">
      <c r="A1352" s="0" t="n">
        <v>0.0146271964855</v>
      </c>
    </row>
    <row r="1353" customFormat="false" ht="12.8" hidden="false" customHeight="false" outlineLevel="0" collapsed="false">
      <c r="A1353" s="0" t="n">
        <v>0.0146099958683</v>
      </c>
    </row>
    <row r="1354" customFormat="false" ht="12.8" hidden="false" customHeight="false" outlineLevel="0" collapsed="false">
      <c r="A1354" s="0" t="n">
        <v>0.0145928331358</v>
      </c>
    </row>
    <row r="1355" customFormat="false" ht="12.8" hidden="false" customHeight="false" outlineLevel="0" collapsed="false">
      <c r="A1355" s="0" t="n">
        <v>0.0145757081672</v>
      </c>
    </row>
    <row r="1356" customFormat="false" ht="12.8" hidden="false" customHeight="false" outlineLevel="0" collapsed="false">
      <c r="A1356" s="0" t="n">
        <v>0.0145586208419</v>
      </c>
    </row>
    <row r="1357" customFormat="false" ht="12.8" hidden="false" customHeight="false" outlineLevel="0" collapsed="false">
      <c r="A1357" s="0" t="n">
        <v>0.0145415710403</v>
      </c>
    </row>
    <row r="1358" customFormat="false" ht="12.8" hidden="false" customHeight="false" outlineLevel="0" collapsed="false">
      <c r="A1358" s="0" t="n">
        <v>0.0145245586428</v>
      </c>
    </row>
    <row r="1359" customFormat="false" ht="12.8" hidden="false" customHeight="false" outlineLevel="0" collapsed="false">
      <c r="A1359" s="0" t="n">
        <v>0.0145075835306</v>
      </c>
    </row>
    <row r="1360" customFormat="false" ht="12.8" hidden="false" customHeight="false" outlineLevel="0" collapsed="false">
      <c r="A1360" s="0" t="n">
        <v>0.0144906455853</v>
      </c>
    </row>
    <row r="1361" customFormat="false" ht="12.8" hidden="false" customHeight="false" outlineLevel="0" collapsed="false">
      <c r="A1361" s="0" t="n">
        <v>0.014473744689</v>
      </c>
    </row>
    <row r="1362" customFormat="false" ht="12.8" hidden="false" customHeight="false" outlineLevel="0" collapsed="false">
      <c r="A1362" s="0" t="n">
        <v>0.0144568807242</v>
      </c>
    </row>
    <row r="1363" customFormat="false" ht="12.8" hidden="false" customHeight="false" outlineLevel="0" collapsed="false">
      <c r="A1363" s="0" t="n">
        <v>0.0144400535742</v>
      </c>
    </row>
    <row r="1364" customFormat="false" ht="12.8" hidden="false" customHeight="false" outlineLevel="0" collapsed="false">
      <c r="A1364" s="0" t="n">
        <v>0.0144232631223</v>
      </c>
    </row>
    <row r="1365" customFormat="false" ht="12.8" hidden="false" customHeight="false" outlineLevel="0" collapsed="false">
      <c r="A1365" s="0" t="n">
        <v>0.0144065092527</v>
      </c>
    </row>
    <row r="1366" customFormat="false" ht="12.8" hidden="false" customHeight="false" outlineLevel="0" collapsed="false">
      <c r="A1366" s="0" t="n">
        <v>0.0143897918498</v>
      </c>
    </row>
    <row r="1367" customFormat="false" ht="12.8" hidden="false" customHeight="false" outlineLevel="0" collapsed="false">
      <c r="A1367" s="0" t="n">
        <v>0.0143731107986</v>
      </c>
    </row>
    <row r="1368" customFormat="false" ht="12.8" hidden="false" customHeight="false" outlineLevel="0" collapsed="false">
      <c r="A1368" s="0" t="n">
        <v>0.0143564659846</v>
      </c>
    </row>
    <row r="1369" customFormat="false" ht="12.8" hidden="false" customHeight="false" outlineLevel="0" collapsed="false">
      <c r="A1369" s="0" t="n">
        <v>0.0143398572938</v>
      </c>
    </row>
    <row r="1370" customFormat="false" ht="12.8" hidden="false" customHeight="false" outlineLevel="0" collapsed="false">
      <c r="A1370" s="0" t="n">
        <v>0.0143232846124</v>
      </c>
    </row>
    <row r="1371" customFormat="false" ht="12.8" hidden="false" customHeight="false" outlineLevel="0" collapsed="false">
      <c r="A1371" s="0" t="n">
        <v>0.0143067478274</v>
      </c>
    </row>
    <row r="1372" customFormat="false" ht="12.8" hidden="false" customHeight="false" outlineLevel="0" collapsed="false">
      <c r="A1372" s="0" t="n">
        <v>0.014290246826</v>
      </c>
    </row>
    <row r="1373" customFormat="false" ht="12.8" hidden="false" customHeight="false" outlineLevel="0" collapsed="false">
      <c r="A1373" s="0" t="n">
        <v>0.0142737814962</v>
      </c>
    </row>
    <row r="1374" customFormat="false" ht="12.8" hidden="false" customHeight="false" outlineLevel="0" collapsed="false">
      <c r="A1374" s="0" t="n">
        <v>0.014257351726</v>
      </c>
    </row>
    <row r="1375" customFormat="false" ht="12.8" hidden="false" customHeight="false" outlineLevel="0" collapsed="false">
      <c r="A1375" s="0" t="n">
        <v>0.0142409574043</v>
      </c>
    </row>
    <row r="1376" customFormat="false" ht="12.8" hidden="false" customHeight="false" outlineLevel="0" collapsed="false">
      <c r="A1376" s="0" t="n">
        <v>0.01422459842</v>
      </c>
    </row>
    <row r="1377" customFormat="false" ht="12.8" hidden="false" customHeight="false" outlineLevel="0" collapsed="false">
      <c r="A1377" s="0" t="n">
        <v>0.014208274663</v>
      </c>
    </row>
    <row r="1378" customFormat="false" ht="12.8" hidden="false" customHeight="false" outlineLevel="0" collapsed="false">
      <c r="A1378" s="0" t="n">
        <v>0.0141919860232</v>
      </c>
    </row>
    <row r="1379" customFormat="false" ht="12.8" hidden="false" customHeight="false" outlineLevel="0" collapsed="false">
      <c r="A1379" s="0" t="n">
        <v>0.014175732391</v>
      </c>
    </row>
    <row r="1380" customFormat="false" ht="12.8" hidden="false" customHeight="false" outlineLevel="0" collapsed="false">
      <c r="A1380" s="0" t="n">
        <v>0.0141595136576</v>
      </c>
    </row>
    <row r="1381" customFormat="false" ht="12.8" hidden="false" customHeight="false" outlineLevel="0" collapsed="false">
      <c r="A1381" s="0" t="n">
        <v>0.0141433297141</v>
      </c>
    </row>
    <row r="1382" customFormat="false" ht="12.8" hidden="false" customHeight="false" outlineLevel="0" collapsed="false">
      <c r="A1382" s="0" t="n">
        <v>0.0141271804526</v>
      </c>
    </row>
    <row r="1383" customFormat="false" ht="12.8" hidden="false" customHeight="false" outlineLevel="0" collapsed="false">
      <c r="A1383" s="0" t="n">
        <v>0.0141110657651</v>
      </c>
    </row>
    <row r="1384" customFormat="false" ht="12.8" hidden="false" customHeight="false" outlineLevel="0" collapsed="false">
      <c r="A1384" s="0" t="n">
        <v>0.0140949855445</v>
      </c>
    </row>
    <row r="1385" customFormat="false" ht="12.8" hidden="false" customHeight="false" outlineLevel="0" collapsed="false">
      <c r="A1385" s="0" t="n">
        <v>0.0140789396839</v>
      </c>
    </row>
    <row r="1386" customFormat="false" ht="12.8" hidden="false" customHeight="false" outlineLevel="0" collapsed="false">
      <c r="A1386" s="0" t="n">
        <v>0.0140629280768</v>
      </c>
    </row>
    <row r="1387" customFormat="false" ht="12.8" hidden="false" customHeight="false" outlineLevel="0" collapsed="false">
      <c r="A1387" s="0" t="n">
        <v>0.0140469506172</v>
      </c>
    </row>
    <row r="1388" customFormat="false" ht="12.8" hidden="false" customHeight="false" outlineLevel="0" collapsed="false">
      <c r="A1388" s="0" t="n">
        <v>0.0140310071996</v>
      </c>
    </row>
    <row r="1389" customFormat="false" ht="12.8" hidden="false" customHeight="false" outlineLevel="0" collapsed="false">
      <c r="A1389" s="0" t="n">
        <v>0.0140150977188</v>
      </c>
    </row>
    <row r="1390" customFormat="false" ht="12.8" hidden="false" customHeight="false" outlineLevel="0" collapsed="false">
      <c r="A1390" s="0" t="n">
        <v>0.0139992220701</v>
      </c>
    </row>
    <row r="1391" customFormat="false" ht="12.8" hidden="false" customHeight="false" outlineLevel="0" collapsed="false">
      <c r="A1391" s="0" t="n">
        <v>0.0139833801492</v>
      </c>
    </row>
    <row r="1392" customFormat="false" ht="12.8" hidden="false" customHeight="false" outlineLevel="0" collapsed="false">
      <c r="A1392" s="0" t="n">
        <v>0.0139675718521</v>
      </c>
    </row>
    <row r="1393" customFormat="false" ht="12.8" hidden="false" customHeight="false" outlineLevel="0" collapsed="false">
      <c r="A1393" s="0" t="n">
        <v>0.0139517970754</v>
      </c>
    </row>
    <row r="1394" customFormat="false" ht="12.8" hidden="false" customHeight="false" outlineLevel="0" collapsed="false">
      <c r="A1394" s="0" t="n">
        <v>0.0139360557162</v>
      </c>
    </row>
    <row r="1395" customFormat="false" ht="12.8" hidden="false" customHeight="false" outlineLevel="0" collapsed="false">
      <c r="A1395" s="0" t="n">
        <v>0.0139203476716</v>
      </c>
    </row>
    <row r="1396" customFormat="false" ht="12.8" hidden="false" customHeight="false" outlineLevel="0" collapsed="false">
      <c r="A1396" s="0" t="n">
        <v>0.0139046728395</v>
      </c>
    </row>
    <row r="1397" customFormat="false" ht="12.8" hidden="false" customHeight="false" outlineLevel="0" collapsed="false">
      <c r="A1397" s="0" t="n">
        <v>0.013889031118</v>
      </c>
    </row>
    <row r="1398" customFormat="false" ht="12.8" hidden="false" customHeight="false" outlineLevel="0" collapsed="false">
      <c r="A1398" s="0" t="n">
        <v>0.0138734224059</v>
      </c>
    </row>
    <row r="1399" customFormat="false" ht="12.8" hidden="false" customHeight="false" outlineLevel="0" collapsed="false">
      <c r="A1399" s="0" t="n">
        <v>0.0138578466019</v>
      </c>
    </row>
    <row r="1400" customFormat="false" ht="12.8" hidden="false" customHeight="false" outlineLevel="0" collapsed="false">
      <c r="A1400" s="0" t="n">
        <v>0.0138423036056</v>
      </c>
    </row>
    <row r="1401" customFormat="false" ht="12.8" hidden="false" customHeight="false" outlineLevel="0" collapsed="false">
      <c r="A1401" s="0" t="n">
        <v>0.0138267933167</v>
      </c>
    </row>
    <row r="1402" customFormat="false" ht="12.8" hidden="false" customHeight="false" outlineLevel="0" collapsed="false">
      <c r="A1402" s="0" t="n">
        <v>0.0138113156354</v>
      </c>
    </row>
    <row r="1403" customFormat="false" ht="12.8" hidden="false" customHeight="false" outlineLevel="0" collapsed="false">
      <c r="A1403" s="0" t="n">
        <v>0.0137958704623</v>
      </c>
    </row>
    <row r="1404" customFormat="false" ht="12.8" hidden="false" customHeight="false" outlineLevel="0" collapsed="false">
      <c r="A1404" s="0" t="n">
        <v>0.0137804576983</v>
      </c>
    </row>
    <row r="1405" customFormat="false" ht="12.8" hidden="false" customHeight="false" outlineLevel="0" collapsed="false">
      <c r="A1405" s="0" t="n">
        <v>0.013765077245</v>
      </c>
    </row>
    <row r="1406" customFormat="false" ht="12.8" hidden="false" customHeight="false" outlineLevel="0" collapsed="false">
      <c r="A1406" s="0" t="n">
        <v>0.0137497290039</v>
      </c>
    </row>
    <row r="1407" customFormat="false" ht="12.8" hidden="false" customHeight="false" outlineLevel="0" collapsed="false">
      <c r="A1407" s="0" t="n">
        <v>0.0137344128774</v>
      </c>
    </row>
    <row r="1408" customFormat="false" ht="12.8" hidden="false" customHeight="false" outlineLevel="0" collapsed="false">
      <c r="A1408" s="0" t="n">
        <v>0.0137191287678</v>
      </c>
    </row>
    <row r="1409" customFormat="false" ht="12.8" hidden="false" customHeight="false" outlineLevel="0" collapsed="false">
      <c r="A1409" s="0" t="n">
        <v>0.0137038765783</v>
      </c>
    </row>
    <row r="1410" customFormat="false" ht="12.8" hidden="false" customHeight="false" outlineLevel="0" collapsed="false">
      <c r="A1410" s="0" t="n">
        <v>0.013688656212</v>
      </c>
    </row>
    <row r="1411" customFormat="false" ht="12.8" hidden="false" customHeight="false" outlineLevel="0" collapsed="false">
      <c r="A1411" s="0" t="n">
        <v>0.0136734675726</v>
      </c>
    </row>
    <row r="1412" customFormat="false" ht="12.8" hidden="false" customHeight="false" outlineLevel="0" collapsed="false">
      <c r="A1412" s="0" t="n">
        <v>0.0136583105643</v>
      </c>
    </row>
    <row r="1413" customFormat="false" ht="12.8" hidden="false" customHeight="false" outlineLevel="0" collapsed="false">
      <c r="A1413" s="0" t="n">
        <v>0.0136431850915</v>
      </c>
    </row>
    <row r="1414" customFormat="false" ht="12.8" hidden="false" customHeight="false" outlineLevel="0" collapsed="false">
      <c r="A1414" s="0" t="n">
        <v>0.013628091059</v>
      </c>
    </row>
    <row r="1415" customFormat="false" ht="12.8" hidden="false" customHeight="false" outlineLevel="0" collapsed="false">
      <c r="A1415" s="0" t="n">
        <v>0.013613028372</v>
      </c>
    </row>
    <row r="1416" customFormat="false" ht="12.8" hidden="false" customHeight="false" outlineLevel="0" collapsed="false">
      <c r="A1416" s="0" t="n">
        <v>0.0135979969362</v>
      </c>
    </row>
    <row r="1417" customFormat="false" ht="12.8" hidden="false" customHeight="false" outlineLevel="0" collapsed="false">
      <c r="A1417" s="0" t="n">
        <v>0.0135829966574</v>
      </c>
    </row>
    <row r="1418" customFormat="false" ht="12.8" hidden="false" customHeight="false" outlineLevel="0" collapsed="false">
      <c r="A1418" s="0" t="n">
        <v>0.0135680274419</v>
      </c>
    </row>
    <row r="1419" customFormat="false" ht="12.8" hidden="false" customHeight="false" outlineLevel="0" collapsed="false">
      <c r="A1419" s="0" t="n">
        <v>0.0135530891965</v>
      </c>
    </row>
    <row r="1420" customFormat="false" ht="12.8" hidden="false" customHeight="false" outlineLevel="0" collapsed="false">
      <c r="A1420" s="0" t="n">
        <v>0.0135381818282</v>
      </c>
    </row>
    <row r="1421" customFormat="false" ht="12.8" hidden="false" customHeight="false" outlineLevel="0" collapsed="false">
      <c r="A1421" s="0" t="n">
        <v>0.0135233052444</v>
      </c>
    </row>
    <row r="1422" customFormat="false" ht="12.8" hidden="false" customHeight="false" outlineLevel="0" collapsed="false">
      <c r="A1422" s="0" t="n">
        <v>0.0135084593528</v>
      </c>
    </row>
    <row r="1423" customFormat="false" ht="12.8" hidden="false" customHeight="false" outlineLevel="0" collapsed="false">
      <c r="A1423" s="0" t="n">
        <v>0.0134936440617</v>
      </c>
    </row>
    <row r="1424" customFormat="false" ht="12.8" hidden="false" customHeight="false" outlineLevel="0" collapsed="false">
      <c r="A1424" s="0" t="n">
        <v>0.0134788592795</v>
      </c>
    </row>
    <row r="1425" customFormat="false" ht="12.8" hidden="false" customHeight="false" outlineLevel="0" collapsed="false">
      <c r="A1425" s="0" t="n">
        <v>0.0134641049151</v>
      </c>
    </row>
    <row r="1426" customFormat="false" ht="12.8" hidden="false" customHeight="false" outlineLevel="0" collapsed="false">
      <c r="A1426" s="0" t="n">
        <v>0.0134493808776</v>
      </c>
    </row>
    <row r="1427" customFormat="false" ht="12.8" hidden="false" customHeight="false" outlineLevel="0" collapsed="false">
      <c r="A1427" s="0" t="n">
        <v>0.0134346870767</v>
      </c>
    </row>
    <row r="1428" customFormat="false" ht="12.8" hidden="false" customHeight="false" outlineLevel="0" collapsed="false">
      <c r="A1428" s="0" t="n">
        <v>0.0134200234221</v>
      </c>
    </row>
    <row r="1429" customFormat="false" ht="12.8" hidden="false" customHeight="false" outlineLevel="0" collapsed="false">
      <c r="A1429" s="0" t="n">
        <v>0.0134053898243</v>
      </c>
    </row>
    <row r="1430" customFormat="false" ht="12.8" hidden="false" customHeight="false" outlineLevel="0" collapsed="false">
      <c r="A1430" s="0" t="n">
        <v>0.0133907861938</v>
      </c>
    </row>
    <row r="1431" customFormat="false" ht="12.8" hidden="false" customHeight="false" outlineLevel="0" collapsed="false">
      <c r="A1431" s="0" t="n">
        <v>0.0133762124415</v>
      </c>
    </row>
    <row r="1432" customFormat="false" ht="12.8" hidden="false" customHeight="false" outlineLevel="0" collapsed="false">
      <c r="A1432" s="0" t="n">
        <v>0.0133616684788</v>
      </c>
    </row>
    <row r="1433" customFormat="false" ht="12.8" hidden="false" customHeight="false" outlineLevel="0" collapsed="false">
      <c r="A1433" s="0" t="n">
        <v>0.0133471542172</v>
      </c>
    </row>
    <row r="1434" customFormat="false" ht="12.8" hidden="false" customHeight="false" outlineLevel="0" collapsed="false">
      <c r="A1434" s="0" t="n">
        <v>0.0133326695689</v>
      </c>
    </row>
    <row r="1435" customFormat="false" ht="12.8" hidden="false" customHeight="false" outlineLevel="0" collapsed="false">
      <c r="A1435" s="0" t="n">
        <v>0.0133182144461</v>
      </c>
    </row>
    <row r="1436" customFormat="false" ht="12.8" hidden="false" customHeight="false" outlineLevel="0" collapsed="false">
      <c r="A1436" s="0" t="n">
        <v>0.0133037887614</v>
      </c>
    </row>
    <row r="1437" customFormat="false" ht="12.8" hidden="false" customHeight="false" outlineLevel="0" collapsed="false">
      <c r="A1437" s="0" t="n">
        <v>0.0132893924279</v>
      </c>
    </row>
    <row r="1438" customFormat="false" ht="12.8" hidden="false" customHeight="false" outlineLevel="0" collapsed="false">
      <c r="A1438" s="0" t="n">
        <v>0.0132750253589</v>
      </c>
    </row>
    <row r="1439" customFormat="false" ht="12.8" hidden="false" customHeight="false" outlineLevel="0" collapsed="false">
      <c r="A1439" s="0" t="n">
        <v>0.0132606874681</v>
      </c>
    </row>
    <row r="1440" customFormat="false" ht="12.8" hidden="false" customHeight="false" outlineLevel="0" collapsed="false">
      <c r="A1440" s="0" t="n">
        <v>0.0132463786694</v>
      </c>
    </row>
    <row r="1441" customFormat="false" ht="12.8" hidden="false" customHeight="false" outlineLevel="0" collapsed="false">
      <c r="A1441" s="0" t="n">
        <v>0.0132320988773</v>
      </c>
    </row>
    <row r="1442" customFormat="false" ht="12.8" hidden="false" customHeight="false" outlineLevel="0" collapsed="false">
      <c r="A1442" s="0" t="n">
        <v>0.0132178480063</v>
      </c>
    </row>
    <row r="1443" customFormat="false" ht="12.8" hidden="false" customHeight="false" outlineLevel="0" collapsed="false">
      <c r="A1443" s="0" t="n">
        <v>0.0132036259715</v>
      </c>
    </row>
    <row r="1444" customFormat="false" ht="12.8" hidden="false" customHeight="false" outlineLevel="0" collapsed="false">
      <c r="A1444" s="0" t="n">
        <v>0.0131894326882</v>
      </c>
    </row>
    <row r="1445" customFormat="false" ht="12.8" hidden="false" customHeight="false" outlineLevel="0" collapsed="false">
      <c r="A1445" s="0" t="n">
        <v>0.0131752680719</v>
      </c>
    </row>
    <row r="1446" customFormat="false" ht="12.8" hidden="false" customHeight="false" outlineLevel="0" collapsed="false">
      <c r="A1446" s="0" t="n">
        <v>0.0131611320388</v>
      </c>
    </row>
    <row r="1447" customFormat="false" ht="12.8" hidden="false" customHeight="false" outlineLevel="0" collapsed="false">
      <c r="A1447" s="0" t="n">
        <v>0.013147024505</v>
      </c>
    </row>
    <row r="1448" customFormat="false" ht="12.8" hidden="false" customHeight="false" outlineLevel="0" collapsed="false">
      <c r="A1448" s="0" t="n">
        <v>0.0131329453871</v>
      </c>
    </row>
    <row r="1449" customFormat="false" ht="12.8" hidden="false" customHeight="false" outlineLevel="0" collapsed="false">
      <c r="A1449" s="0" t="n">
        <v>0.0131188946021</v>
      </c>
    </row>
    <row r="1450" customFormat="false" ht="12.8" hidden="false" customHeight="false" outlineLevel="0" collapsed="false">
      <c r="A1450" s="0" t="n">
        <v>0.0131048720673</v>
      </c>
    </row>
    <row r="1451" customFormat="false" ht="12.8" hidden="false" customHeight="false" outlineLevel="0" collapsed="false">
      <c r="A1451" s="0" t="n">
        <v>0.0130908777001</v>
      </c>
    </row>
    <row r="1452" customFormat="false" ht="12.8" hidden="false" customHeight="false" outlineLevel="0" collapsed="false">
      <c r="A1452" s="0" t="n">
        <v>0.0130769114184</v>
      </c>
    </row>
    <row r="1453" customFormat="false" ht="12.8" hidden="false" customHeight="false" outlineLevel="0" collapsed="false">
      <c r="A1453" s="0" t="n">
        <v>0.0130629731404</v>
      </c>
    </row>
    <row r="1454" customFormat="false" ht="12.8" hidden="false" customHeight="false" outlineLevel="0" collapsed="false">
      <c r="A1454" s="0" t="n">
        <v>0.0130490627847</v>
      </c>
    </row>
    <row r="1455" customFormat="false" ht="12.8" hidden="false" customHeight="false" outlineLevel="0" collapsed="false">
      <c r="A1455" s="0" t="n">
        <v>0.0130351802699</v>
      </c>
    </row>
    <row r="1456" customFormat="false" ht="12.8" hidden="false" customHeight="false" outlineLevel="0" collapsed="false">
      <c r="A1456" s="0" t="n">
        <v>0.0130213255153</v>
      </c>
    </row>
    <row r="1457" customFormat="false" ht="12.8" hidden="false" customHeight="false" outlineLevel="0" collapsed="false">
      <c r="A1457" s="0" t="n">
        <v>0.0130074984402</v>
      </c>
    </row>
    <row r="1458" customFormat="false" ht="12.8" hidden="false" customHeight="false" outlineLevel="0" collapsed="false">
      <c r="A1458" s="0" t="n">
        <v>0.0129936989643</v>
      </c>
    </row>
    <row r="1459" customFormat="false" ht="12.8" hidden="false" customHeight="false" outlineLevel="0" collapsed="false">
      <c r="A1459" s="0" t="n">
        <v>0.0129799270077</v>
      </c>
    </row>
    <row r="1460" customFormat="false" ht="12.8" hidden="false" customHeight="false" outlineLevel="0" collapsed="false">
      <c r="A1460" s="0" t="n">
        <v>0.0129661824906</v>
      </c>
    </row>
    <row r="1461" customFormat="false" ht="12.8" hidden="false" customHeight="false" outlineLevel="0" collapsed="false">
      <c r="A1461" s="0" t="n">
        <v>0.0129524653338</v>
      </c>
    </row>
    <row r="1462" customFormat="false" ht="12.8" hidden="false" customHeight="false" outlineLevel="0" collapsed="false">
      <c r="A1462" s="0" t="n">
        <v>0.0129387754581</v>
      </c>
    </row>
    <row r="1463" customFormat="false" ht="12.8" hidden="false" customHeight="false" outlineLevel="0" collapsed="false">
      <c r="A1463" s="0" t="n">
        <v>0.0129251127848</v>
      </c>
    </row>
    <row r="1464" customFormat="false" ht="12.8" hidden="false" customHeight="false" outlineLevel="0" collapsed="false">
      <c r="A1464" s="0" t="n">
        <v>0.0129114772354</v>
      </c>
    </row>
    <row r="1465" customFormat="false" ht="12.8" hidden="false" customHeight="false" outlineLevel="0" collapsed="false">
      <c r="A1465" s="0" t="n">
        <v>0.0128978687317</v>
      </c>
    </row>
    <row r="1466" customFormat="false" ht="12.8" hidden="false" customHeight="false" outlineLevel="0" collapsed="false">
      <c r="A1466" s="0" t="n">
        <v>0.0128842871958</v>
      </c>
    </row>
    <row r="1467" customFormat="false" ht="12.8" hidden="false" customHeight="false" outlineLevel="0" collapsed="false">
      <c r="A1467" s="0" t="n">
        <v>0.0128707325501</v>
      </c>
    </row>
    <row r="1468" customFormat="false" ht="12.8" hidden="false" customHeight="false" outlineLevel="0" collapsed="false">
      <c r="A1468" s="0" t="n">
        <v>0.0128572047173</v>
      </c>
    </row>
    <row r="1469" customFormat="false" ht="12.8" hidden="false" customHeight="false" outlineLevel="0" collapsed="false">
      <c r="A1469" s="0" t="n">
        <v>0.0128437036203</v>
      </c>
    </row>
    <row r="1470" customFormat="false" ht="12.8" hidden="false" customHeight="false" outlineLevel="0" collapsed="false">
      <c r="A1470" s="0" t="n">
        <v>0.0128302291826</v>
      </c>
    </row>
    <row r="1471" customFormat="false" ht="12.8" hidden="false" customHeight="false" outlineLevel="0" collapsed="false">
      <c r="A1471" s="0" t="n">
        <v>0.0128167813276</v>
      </c>
    </row>
    <row r="1472" customFormat="false" ht="12.8" hidden="false" customHeight="false" outlineLevel="0" collapsed="false">
      <c r="A1472" s="0" t="n">
        <v>0.0128033599791</v>
      </c>
    </row>
    <row r="1473" customFormat="false" ht="12.8" hidden="false" customHeight="false" outlineLevel="0" collapsed="false">
      <c r="A1473" s="0" t="n">
        <v>0.0127899650613</v>
      </c>
    </row>
    <row r="1474" customFormat="false" ht="12.8" hidden="false" customHeight="false" outlineLevel="0" collapsed="false">
      <c r="A1474" s="0" t="n">
        <v>0.0127765964987</v>
      </c>
    </row>
    <row r="1475" customFormat="false" ht="12.8" hidden="false" customHeight="false" outlineLevel="0" collapsed="false">
      <c r="A1475" s="0" t="n">
        <v>0.0127632542158</v>
      </c>
    </row>
    <row r="1476" customFormat="false" ht="12.8" hidden="false" customHeight="false" outlineLevel="0" collapsed="false">
      <c r="A1476" s="0" t="n">
        <v>0.0127499381377</v>
      </c>
    </row>
    <row r="1477" customFormat="false" ht="12.8" hidden="false" customHeight="false" outlineLevel="0" collapsed="false">
      <c r="A1477" s="0" t="n">
        <v>0.0127366481897</v>
      </c>
    </row>
    <row r="1478" customFormat="false" ht="12.8" hidden="false" customHeight="false" outlineLevel="0" collapsed="false">
      <c r="A1478" s="0" t="n">
        <v>0.0127233842972</v>
      </c>
    </row>
    <row r="1479" customFormat="false" ht="12.8" hidden="false" customHeight="false" outlineLevel="0" collapsed="false">
      <c r="A1479" s="0" t="n">
        <v>0.0127101463861</v>
      </c>
    </row>
    <row r="1480" customFormat="false" ht="12.8" hidden="false" customHeight="false" outlineLevel="0" collapsed="false">
      <c r="A1480" s="0" t="n">
        <v>0.0126969343825</v>
      </c>
    </row>
    <row r="1481" customFormat="false" ht="12.8" hidden="false" customHeight="false" outlineLevel="0" collapsed="false">
      <c r="A1481" s="0" t="n">
        <v>0.0126837482127</v>
      </c>
    </row>
    <row r="1482" customFormat="false" ht="12.8" hidden="false" customHeight="false" outlineLevel="0" collapsed="false">
      <c r="A1482" s="0" t="n">
        <v>0.0126705878034</v>
      </c>
    </row>
    <row r="1483" customFormat="false" ht="12.8" hidden="false" customHeight="false" outlineLevel="0" collapsed="false">
      <c r="A1483" s="0" t="n">
        <v>0.0126574530814</v>
      </c>
    </row>
    <row r="1484" customFormat="false" ht="12.8" hidden="false" customHeight="false" outlineLevel="0" collapsed="false">
      <c r="A1484" s="0" t="n">
        <v>0.012644343974</v>
      </c>
    </row>
    <row r="1485" customFormat="false" ht="12.8" hidden="false" customHeight="false" outlineLevel="0" collapsed="false">
      <c r="A1485" s="0" t="n">
        <v>0.0126312604085</v>
      </c>
    </row>
    <row r="1486" customFormat="false" ht="12.8" hidden="false" customHeight="false" outlineLevel="0" collapsed="false">
      <c r="A1486" s="0" t="n">
        <v>0.0126182023128</v>
      </c>
    </row>
    <row r="1487" customFormat="false" ht="12.8" hidden="false" customHeight="false" outlineLevel="0" collapsed="false">
      <c r="A1487" s="0" t="n">
        <v>0.0126051696147</v>
      </c>
    </row>
    <row r="1488" customFormat="false" ht="12.8" hidden="false" customHeight="false" outlineLevel="0" collapsed="false">
      <c r="A1488" s="0" t="n">
        <v>0.0125921622426</v>
      </c>
    </row>
    <row r="1489" customFormat="false" ht="12.8" hidden="false" customHeight="false" outlineLevel="0" collapsed="false">
      <c r="A1489" s="0" t="n">
        <v>0.0125791801249</v>
      </c>
    </row>
    <row r="1490" customFormat="false" ht="12.8" hidden="false" customHeight="false" outlineLevel="0" collapsed="false">
      <c r="A1490" s="0" t="n">
        <v>0.0125662231904</v>
      </c>
    </row>
    <row r="1491" customFormat="false" ht="12.8" hidden="false" customHeight="false" outlineLevel="0" collapsed="false">
      <c r="A1491" s="0" t="n">
        <v>0.0125532913682</v>
      </c>
    </row>
    <row r="1492" customFormat="false" ht="12.8" hidden="false" customHeight="false" outlineLevel="0" collapsed="false">
      <c r="A1492" s="0" t="n">
        <v>0.0125403845875</v>
      </c>
    </row>
    <row r="1493" customFormat="false" ht="12.8" hidden="false" customHeight="false" outlineLevel="0" collapsed="false">
      <c r="A1493" s="0" t="n">
        <v>0.0125275027779</v>
      </c>
    </row>
    <row r="1494" customFormat="false" ht="12.8" hidden="false" customHeight="false" outlineLevel="0" collapsed="false">
      <c r="A1494" s="0" t="n">
        <v>0.0125146458693</v>
      </c>
    </row>
    <row r="1495" customFormat="false" ht="12.8" hidden="false" customHeight="false" outlineLevel="0" collapsed="false">
      <c r="A1495" s="0" t="n">
        <v>0.0125018137916</v>
      </c>
    </row>
    <row r="1496" customFormat="false" ht="12.8" hidden="false" customHeight="false" outlineLevel="0" collapsed="false">
      <c r="A1496" s="0" t="n">
        <v>0.0124890064752</v>
      </c>
    </row>
    <row r="1497" customFormat="false" ht="12.8" hidden="false" customHeight="false" outlineLevel="0" collapsed="false">
      <c r="A1497" s="0" t="n">
        <v>0.0124762238508</v>
      </c>
    </row>
    <row r="1498" customFormat="false" ht="12.8" hidden="false" customHeight="false" outlineLevel="0" collapsed="false">
      <c r="A1498" s="0" t="n">
        <v>0.0124634658491</v>
      </c>
    </row>
    <row r="1499" customFormat="false" ht="12.8" hidden="false" customHeight="false" outlineLevel="0" collapsed="false">
      <c r="A1499" s="0" t="n">
        <v>0.0124507324013</v>
      </c>
    </row>
    <row r="1500" customFormat="false" ht="12.8" hidden="false" customHeight="false" outlineLevel="0" collapsed="false">
      <c r="A1500" s="0" t="n">
        <v>0.0124380234386</v>
      </c>
    </row>
    <row r="1501" customFormat="false" ht="12.8" hidden="false" customHeight="false" outlineLevel="0" collapsed="false">
      <c r="A1501" s="0" t="n">
        <v>0.0124253388927</v>
      </c>
    </row>
    <row r="1502" customFormat="false" ht="12.8" hidden="false" customHeight="false" outlineLevel="0" collapsed="false">
      <c r="A1502" s="0" t="n">
        <v>0.0124126786954</v>
      </c>
    </row>
    <row r="1503" customFormat="false" ht="12.8" hidden="false" customHeight="false" outlineLevel="0" collapsed="false">
      <c r="A1503" s="0" t="n">
        <v>0.0124000427789</v>
      </c>
    </row>
    <row r="1504" customFormat="false" ht="12.8" hidden="false" customHeight="false" outlineLevel="0" collapsed="false">
      <c r="A1504" s="0" t="n">
        <v>0.0123874310753</v>
      </c>
    </row>
    <row r="1505" customFormat="false" ht="12.8" hidden="false" customHeight="false" outlineLevel="0" collapsed="false">
      <c r="A1505" s="0" t="n">
        <v>0.0123748435175</v>
      </c>
    </row>
    <row r="1506" customFormat="false" ht="12.8" hidden="false" customHeight="false" outlineLevel="0" collapsed="false">
      <c r="A1506" s="0" t="n">
        <v>0.012362280038</v>
      </c>
    </row>
    <row r="1507" customFormat="false" ht="12.8" hidden="false" customHeight="false" outlineLevel="0" collapsed="false">
      <c r="A1507" s="0" t="n">
        <v>0.0123497405701</v>
      </c>
    </row>
    <row r="1508" customFormat="false" ht="12.8" hidden="false" customHeight="false" outlineLevel="0" collapsed="false">
      <c r="A1508" s="0" t="n">
        <v>0.0123372250471</v>
      </c>
    </row>
    <row r="1509" customFormat="false" ht="12.8" hidden="false" customHeight="false" outlineLevel="0" collapsed="false">
      <c r="A1509" s="0" t="n">
        <v>0.0123247334025</v>
      </c>
    </row>
    <row r="1510" customFormat="false" ht="12.8" hidden="false" customHeight="false" outlineLevel="0" collapsed="false">
      <c r="A1510" s="0" t="n">
        <v>0.01231226557</v>
      </c>
    </row>
    <row r="1511" customFormat="false" ht="12.8" hidden="false" customHeight="false" outlineLevel="0" collapsed="false">
      <c r="A1511" s="0" t="n">
        <v>0.0122998214839</v>
      </c>
    </row>
    <row r="1512" customFormat="false" ht="12.8" hidden="false" customHeight="false" outlineLevel="0" collapsed="false">
      <c r="A1512" s="0" t="n">
        <v>0.0122874010782</v>
      </c>
    </row>
    <row r="1513" customFormat="false" ht="12.8" hidden="false" customHeight="false" outlineLevel="0" collapsed="false">
      <c r="A1513" s="0" t="n">
        <v>0.0122750042876</v>
      </c>
    </row>
    <row r="1514" customFormat="false" ht="12.8" hidden="false" customHeight="false" outlineLevel="0" collapsed="false">
      <c r="A1514" s="0" t="n">
        <v>0.0122626310467</v>
      </c>
    </row>
    <row r="1515" customFormat="false" ht="12.8" hidden="false" customHeight="false" outlineLevel="0" collapsed="false">
      <c r="A1515" s="0" t="n">
        <v>0.0122502812907</v>
      </c>
    </row>
    <row r="1516" customFormat="false" ht="12.8" hidden="false" customHeight="false" outlineLevel="0" collapsed="false">
      <c r="A1516" s="0" t="n">
        <v>0.0122379549546</v>
      </c>
    </row>
    <row r="1517" customFormat="false" ht="12.8" hidden="false" customHeight="false" outlineLevel="0" collapsed="false">
      <c r="A1517" s="0" t="n">
        <v>0.012225651974</v>
      </c>
    </row>
    <row r="1518" customFormat="false" ht="12.8" hidden="false" customHeight="false" outlineLevel="0" collapsed="false">
      <c r="A1518" s="0" t="n">
        <v>0.0122133722845</v>
      </c>
    </row>
    <row r="1519" customFormat="false" ht="12.8" hidden="false" customHeight="false" outlineLevel="0" collapsed="false">
      <c r="A1519" s="0" t="n">
        <v>0.0122011158221</v>
      </c>
    </row>
    <row r="1520" customFormat="false" ht="12.8" hidden="false" customHeight="false" outlineLevel="0" collapsed="false">
      <c r="A1520" s="0" t="n">
        <v>0.0121888825229</v>
      </c>
    </row>
    <row r="1521" customFormat="false" ht="12.8" hidden="false" customHeight="false" outlineLevel="0" collapsed="false">
      <c r="A1521" s="0" t="n">
        <v>0.0121766723232</v>
      </c>
    </row>
    <row r="1522" customFormat="false" ht="12.8" hidden="false" customHeight="false" outlineLevel="0" collapsed="false">
      <c r="A1522" s="0" t="n">
        <v>0.0121644851598</v>
      </c>
    </row>
    <row r="1523" customFormat="false" ht="12.8" hidden="false" customHeight="false" outlineLevel="0" collapsed="false">
      <c r="A1523" s="0" t="n">
        <v>0.0121523209693</v>
      </c>
    </row>
    <row r="1524" customFormat="false" ht="12.8" hidden="false" customHeight="false" outlineLevel="0" collapsed="false">
      <c r="A1524" s="0" t="n">
        <v>0.0121401796889</v>
      </c>
    </row>
    <row r="1525" customFormat="false" ht="12.8" hidden="false" customHeight="false" outlineLevel="0" collapsed="false">
      <c r="A1525" s="0" t="n">
        <v>0.0121280612558</v>
      </c>
    </row>
    <row r="1526" customFormat="false" ht="12.8" hidden="false" customHeight="false" outlineLevel="0" collapsed="false">
      <c r="A1526" s="0" t="n">
        <v>0.0121159656077</v>
      </c>
    </row>
    <row r="1527" customFormat="false" ht="12.8" hidden="false" customHeight="false" outlineLevel="0" collapsed="false">
      <c r="A1527" s="0" t="n">
        <v>0.0121038926821</v>
      </c>
    </row>
    <row r="1528" customFormat="false" ht="12.8" hidden="false" customHeight="false" outlineLevel="0" collapsed="false">
      <c r="A1528" s="0" t="n">
        <v>0.012091842417</v>
      </c>
    </row>
    <row r="1529" customFormat="false" ht="12.8" hidden="false" customHeight="false" outlineLevel="0" collapsed="false">
      <c r="A1529" s="0" t="n">
        <v>0.0120798147507</v>
      </c>
    </row>
    <row r="1530" customFormat="false" ht="12.8" hidden="false" customHeight="false" outlineLevel="0" collapsed="false">
      <c r="A1530" s="0" t="n">
        <v>0.0120678096214</v>
      </c>
    </row>
    <row r="1531" customFormat="false" ht="12.8" hidden="false" customHeight="false" outlineLevel="0" collapsed="false">
      <c r="A1531" s="0" t="n">
        <v>0.0120558269679</v>
      </c>
    </row>
    <row r="1532" customFormat="false" ht="12.8" hidden="false" customHeight="false" outlineLevel="0" collapsed="false">
      <c r="A1532" s="0" t="n">
        <v>0.0120438667289</v>
      </c>
    </row>
    <row r="1533" customFormat="false" ht="12.8" hidden="false" customHeight="false" outlineLevel="0" collapsed="false">
      <c r="A1533" s="0" t="n">
        <v>0.0120319288436</v>
      </c>
    </row>
    <row r="1534" customFormat="false" ht="12.8" hidden="false" customHeight="false" outlineLevel="0" collapsed="false">
      <c r="A1534" s="0" t="n">
        <v>0.0120200132511</v>
      </c>
    </row>
    <row r="1535" customFormat="false" ht="12.8" hidden="false" customHeight="false" outlineLevel="0" collapsed="false">
      <c r="A1535" s="0" t="n">
        <v>0.0120081198909</v>
      </c>
    </row>
    <row r="1536" customFormat="false" ht="12.8" hidden="false" customHeight="false" outlineLevel="0" collapsed="false">
      <c r="A1536" s="0" t="n">
        <v>0.0119962487028</v>
      </c>
    </row>
    <row r="1537" customFormat="false" ht="12.8" hidden="false" customHeight="false" outlineLevel="0" collapsed="false">
      <c r="A1537" s="0" t="n">
        <v>0.0119843996267</v>
      </c>
    </row>
    <row r="1538" customFormat="false" ht="12.8" hidden="false" customHeight="false" outlineLevel="0" collapsed="false">
      <c r="A1538" s="0" t="n">
        <v>0.0119725726026</v>
      </c>
    </row>
    <row r="1539" customFormat="false" ht="12.8" hidden="false" customHeight="false" outlineLevel="0" collapsed="false">
      <c r="A1539" s="0" t="n">
        <v>0.0119607675709</v>
      </c>
    </row>
    <row r="1540" customFormat="false" ht="12.8" hidden="false" customHeight="false" outlineLevel="0" collapsed="false">
      <c r="A1540" s="0" t="n">
        <v>0.0119489844722</v>
      </c>
    </row>
    <row r="1541" customFormat="false" ht="12.8" hidden="false" customHeight="false" outlineLevel="0" collapsed="false">
      <c r="A1541" s="0" t="n">
        <v>0.0119372232472</v>
      </c>
    </row>
    <row r="1542" customFormat="false" ht="12.8" hidden="false" customHeight="false" outlineLevel="0" collapsed="false">
      <c r="A1542" s="0" t="n">
        <v>0.0119254838368</v>
      </c>
    </row>
    <row r="1543" customFormat="false" ht="12.8" hidden="false" customHeight="false" outlineLevel="0" collapsed="false">
      <c r="A1543" s="0" t="n">
        <v>0.0119137661823</v>
      </c>
    </row>
    <row r="1544" customFormat="false" ht="12.8" hidden="false" customHeight="false" outlineLevel="0" collapsed="false">
      <c r="A1544" s="0" t="n">
        <v>0.011902070225</v>
      </c>
    </row>
    <row r="1545" customFormat="false" ht="12.8" hidden="false" customHeight="false" outlineLevel="0" collapsed="false">
      <c r="A1545" s="0" t="n">
        <v>0.0118903959065</v>
      </c>
    </row>
    <row r="1546" customFormat="false" ht="12.8" hidden="false" customHeight="false" outlineLevel="0" collapsed="false">
      <c r="A1546" s="0" t="n">
        <v>0.0118787431686</v>
      </c>
    </row>
    <row r="1547" customFormat="false" ht="12.8" hidden="false" customHeight="false" outlineLevel="0" collapsed="false">
      <c r="A1547" s="0" t="n">
        <v>0.0118671119533</v>
      </c>
    </row>
    <row r="1548" customFormat="false" ht="12.8" hidden="false" customHeight="false" outlineLevel="0" collapsed="false">
      <c r="A1548" s="0" t="n">
        <v>0.0118555022028</v>
      </c>
    </row>
    <row r="1549" customFormat="false" ht="12.8" hidden="false" customHeight="false" outlineLevel="0" collapsed="false">
      <c r="A1549" s="0" t="n">
        <v>0.0118439138594</v>
      </c>
    </row>
    <row r="1550" customFormat="false" ht="12.8" hidden="false" customHeight="false" outlineLevel="0" collapsed="false">
      <c r="A1550" s="0" t="n">
        <v>0.0118323468658</v>
      </c>
    </row>
    <row r="1551" customFormat="false" ht="12.8" hidden="false" customHeight="false" outlineLevel="0" collapsed="false">
      <c r="A1551" s="0" t="n">
        <v>0.0118208011648</v>
      </c>
    </row>
    <row r="1552" customFormat="false" ht="12.8" hidden="false" customHeight="false" outlineLevel="0" collapsed="false">
      <c r="A1552" s="0" t="n">
        <v>0.0118092766994</v>
      </c>
    </row>
    <row r="1553" customFormat="false" ht="12.8" hidden="false" customHeight="false" outlineLevel="0" collapsed="false">
      <c r="A1553" s="0" t="n">
        <v>0.0117977734128</v>
      </c>
    </row>
    <row r="1554" customFormat="false" ht="12.8" hidden="false" customHeight="false" outlineLevel="0" collapsed="false">
      <c r="A1554" s="0" t="n">
        <v>0.0117862912484</v>
      </c>
    </row>
    <row r="1555" customFormat="false" ht="12.8" hidden="false" customHeight="false" outlineLevel="0" collapsed="false">
      <c r="A1555" s="0" t="n">
        <v>0.0117748301498</v>
      </c>
    </row>
    <row r="1556" customFormat="false" ht="12.8" hidden="false" customHeight="false" outlineLevel="0" collapsed="false">
      <c r="A1556" s="0" t="n">
        <v>0.0117633900608</v>
      </c>
    </row>
    <row r="1557" customFormat="false" ht="12.8" hidden="false" customHeight="false" outlineLevel="0" collapsed="false">
      <c r="A1557" s="0" t="n">
        <v>0.0117519709254</v>
      </c>
    </row>
    <row r="1558" customFormat="false" ht="12.8" hidden="false" customHeight="false" outlineLevel="0" collapsed="false">
      <c r="A1558" s="0" t="n">
        <v>0.0117405726877</v>
      </c>
    </row>
    <row r="1559" customFormat="false" ht="12.8" hidden="false" customHeight="false" outlineLevel="0" collapsed="false">
      <c r="A1559" s="0" t="n">
        <v>0.0117291952922</v>
      </c>
    </row>
    <row r="1560" customFormat="false" ht="12.8" hidden="false" customHeight="false" outlineLevel="0" collapsed="false">
      <c r="A1560" s="0" t="n">
        <v>0.0117178386834</v>
      </c>
    </row>
    <row r="1561" customFormat="false" ht="12.8" hidden="false" customHeight="false" outlineLevel="0" collapsed="false">
      <c r="A1561" s="0" t="n">
        <v>0.0117065028061</v>
      </c>
    </row>
    <row r="1562" customFormat="false" ht="12.8" hidden="false" customHeight="false" outlineLevel="0" collapsed="false">
      <c r="A1562" s="0" t="n">
        <v>0.0116951876052</v>
      </c>
    </row>
    <row r="1563" customFormat="false" ht="12.8" hidden="false" customHeight="false" outlineLevel="0" collapsed="false">
      <c r="A1563" s="0" t="n">
        <v>0.0116838930259</v>
      </c>
    </row>
    <row r="1564" customFormat="false" ht="12.8" hidden="false" customHeight="false" outlineLevel="0" collapsed="false">
      <c r="A1564" s="0" t="n">
        <v>0.0116726190136</v>
      </c>
    </row>
    <row r="1565" customFormat="false" ht="12.8" hidden="false" customHeight="false" outlineLevel="0" collapsed="false">
      <c r="A1565" s="0" t="n">
        <v>0.0116613655137</v>
      </c>
    </row>
    <row r="1566" customFormat="false" ht="12.8" hidden="false" customHeight="false" outlineLevel="0" collapsed="false">
      <c r="A1566" s="0" t="n">
        <v>0.011650132472</v>
      </c>
    </row>
    <row r="1567" customFormat="false" ht="12.8" hidden="false" customHeight="false" outlineLevel="0" collapsed="false">
      <c r="A1567" s="0" t="n">
        <v>0.0116389198344</v>
      </c>
    </row>
    <row r="1568" customFormat="false" ht="12.8" hidden="false" customHeight="false" outlineLevel="0" collapsed="false">
      <c r="A1568" s="0" t="n">
        <v>0.011627727547</v>
      </c>
    </row>
    <row r="1569" customFormat="false" ht="12.8" hidden="false" customHeight="false" outlineLevel="0" collapsed="false">
      <c r="A1569" s="0" t="n">
        <v>0.011616555556</v>
      </c>
    </row>
    <row r="1570" customFormat="false" ht="12.8" hidden="false" customHeight="false" outlineLevel="0" collapsed="false">
      <c r="A1570" s="0" t="n">
        <v>0.0116054038079</v>
      </c>
    </row>
    <row r="1571" customFormat="false" ht="12.8" hidden="false" customHeight="false" outlineLevel="0" collapsed="false">
      <c r="A1571" s="0" t="n">
        <v>0.0115942722494</v>
      </c>
    </row>
    <row r="1572" customFormat="false" ht="12.8" hidden="false" customHeight="false" outlineLevel="0" collapsed="false">
      <c r="A1572" s="0" t="n">
        <v>0.0115831608273</v>
      </c>
    </row>
    <row r="1573" customFormat="false" ht="12.8" hidden="false" customHeight="false" outlineLevel="0" collapsed="false">
      <c r="A1573" s="0" t="n">
        <v>0.0115720694886</v>
      </c>
    </row>
    <row r="1574" customFormat="false" ht="12.8" hidden="false" customHeight="false" outlineLevel="0" collapsed="false">
      <c r="A1574" s="0" t="n">
        <v>0.0115609981805</v>
      </c>
    </row>
    <row r="1575" customFormat="false" ht="12.8" hidden="false" customHeight="false" outlineLevel="0" collapsed="false">
      <c r="A1575" s="0" t="n">
        <v>0.0115499468504</v>
      </c>
    </row>
    <row r="1576" customFormat="false" ht="12.8" hidden="false" customHeight="false" outlineLevel="0" collapsed="false">
      <c r="A1576" s="0" t="n">
        <v>0.0115389154458</v>
      </c>
    </row>
    <row r="1577" customFormat="false" ht="12.8" hidden="false" customHeight="false" outlineLevel="0" collapsed="false">
      <c r="A1577" s="0" t="n">
        <v>0.0115279039144</v>
      </c>
    </row>
    <row r="1578" customFormat="false" ht="12.8" hidden="false" customHeight="false" outlineLevel="0" collapsed="false">
      <c r="A1578" s="0" t="n">
        <v>0.0115169122043</v>
      </c>
    </row>
    <row r="1579" customFormat="false" ht="12.8" hidden="false" customHeight="false" outlineLevel="0" collapsed="false">
      <c r="A1579" s="0" t="n">
        <v>0.0115059402634</v>
      </c>
    </row>
    <row r="1580" customFormat="false" ht="12.8" hidden="false" customHeight="false" outlineLevel="0" collapsed="false">
      <c r="A1580" s="0" t="n">
        <v>0.0114949880402</v>
      </c>
    </row>
    <row r="1581" customFormat="false" ht="12.8" hidden="false" customHeight="false" outlineLevel="0" collapsed="false">
      <c r="A1581" s="0" t="n">
        <v>0.0114840554829</v>
      </c>
    </row>
    <row r="1582" customFormat="false" ht="12.8" hidden="false" customHeight="false" outlineLevel="0" collapsed="false">
      <c r="A1582" s="0" t="n">
        <v>0.0114731425402</v>
      </c>
    </row>
    <row r="1583" customFormat="false" ht="12.8" hidden="false" customHeight="false" outlineLevel="0" collapsed="false">
      <c r="A1583" s="0" t="n">
        <v>0.011462249161</v>
      </c>
    </row>
    <row r="1584" customFormat="false" ht="12.8" hidden="false" customHeight="false" outlineLevel="0" collapsed="false">
      <c r="A1584" s="0" t="n">
        <v>0.0114513752942</v>
      </c>
    </row>
    <row r="1585" customFormat="false" ht="12.8" hidden="false" customHeight="false" outlineLevel="0" collapsed="false">
      <c r="A1585" s="0" t="n">
        <v>0.0114405208889</v>
      </c>
    </row>
    <row r="1586" customFormat="false" ht="12.8" hidden="false" customHeight="false" outlineLevel="0" collapsed="false">
      <c r="A1586" s="0" t="n">
        <v>0.0114296858945</v>
      </c>
    </row>
    <row r="1587" customFormat="false" ht="12.8" hidden="false" customHeight="false" outlineLevel="0" collapsed="false">
      <c r="A1587" s="0" t="n">
        <v>0.0114188702605</v>
      </c>
    </row>
    <row r="1588" customFormat="false" ht="12.8" hidden="false" customHeight="false" outlineLevel="0" collapsed="false">
      <c r="A1588" s="0" t="n">
        <v>0.0114080739366</v>
      </c>
    </row>
    <row r="1589" customFormat="false" ht="12.8" hidden="false" customHeight="false" outlineLevel="0" collapsed="false">
      <c r="A1589" s="0" t="n">
        <v>0.0113972968725</v>
      </c>
    </row>
    <row r="1590" customFormat="false" ht="12.8" hidden="false" customHeight="false" outlineLevel="0" collapsed="false">
      <c r="A1590" s="0" t="n">
        <v>0.0113865390183</v>
      </c>
    </row>
    <row r="1591" customFormat="false" ht="12.8" hidden="false" customHeight="false" outlineLevel="0" collapsed="false">
      <c r="A1591" s="0" t="n">
        <v>0.0113758003241</v>
      </c>
    </row>
    <row r="1592" customFormat="false" ht="12.8" hidden="false" customHeight="false" outlineLevel="0" collapsed="false">
      <c r="A1592" s="0" t="n">
        <v>0.0113650807404</v>
      </c>
    </row>
    <row r="1593" customFormat="false" ht="12.8" hidden="false" customHeight="false" outlineLevel="0" collapsed="false">
      <c r="A1593" s="0" t="n">
        <v>0.0113543802176</v>
      </c>
    </row>
    <row r="1594" customFormat="false" ht="12.8" hidden="false" customHeight="false" outlineLevel="0" collapsed="false">
      <c r="A1594" s="0" t="n">
        <v>0.0113436987064</v>
      </c>
    </row>
    <row r="1595" customFormat="false" ht="12.8" hidden="false" customHeight="false" outlineLevel="0" collapsed="false">
      <c r="A1595" s="0" t="n">
        <v>0.0113330361576</v>
      </c>
    </row>
    <row r="1596" customFormat="false" ht="12.8" hidden="false" customHeight="false" outlineLevel="0" collapsed="false">
      <c r="A1596" s="0" t="n">
        <v>0.0113223925223</v>
      </c>
    </row>
    <row r="1597" customFormat="false" ht="12.8" hidden="false" customHeight="false" outlineLevel="0" collapsed="false">
      <c r="A1597" s="0" t="n">
        <v>0.0113117677517</v>
      </c>
    </row>
    <row r="1598" customFormat="false" ht="12.8" hidden="false" customHeight="false" outlineLevel="0" collapsed="false">
      <c r="A1598" s="0" t="n">
        <v>0.011301161797</v>
      </c>
    </row>
    <row r="1599" customFormat="false" ht="12.8" hidden="false" customHeight="false" outlineLevel="0" collapsed="false">
      <c r="A1599" s="0" t="n">
        <v>0.0112905746099</v>
      </c>
    </row>
    <row r="1600" customFormat="false" ht="12.8" hidden="false" customHeight="false" outlineLevel="0" collapsed="false">
      <c r="A1600" s="0" t="n">
        <v>0.0112800061419</v>
      </c>
    </row>
    <row r="1601" customFormat="false" ht="12.8" hidden="false" customHeight="false" outlineLevel="0" collapsed="false">
      <c r="A1601" s="0" t="n">
        <v>0.0112694563449</v>
      </c>
    </row>
    <row r="1602" customFormat="false" ht="12.8" hidden="false" customHeight="false" outlineLevel="0" collapsed="false">
      <c r="A1602" s="0" t="n">
        <v>0.0112589251709</v>
      </c>
    </row>
    <row r="1603" customFormat="false" ht="12.8" hidden="false" customHeight="false" outlineLevel="0" collapsed="false">
      <c r="A1603" s="0" t="n">
        <v>0.0112484125721</v>
      </c>
    </row>
    <row r="1604" customFormat="false" ht="12.8" hidden="false" customHeight="false" outlineLevel="0" collapsed="false">
      <c r="A1604" s="0" t="n">
        <v>0.0112379185008</v>
      </c>
    </row>
    <row r="1605" customFormat="false" ht="12.8" hidden="false" customHeight="false" outlineLevel="0" collapsed="false">
      <c r="A1605" s="0" t="n">
        <v>0.0112274429094</v>
      </c>
    </row>
    <row r="1606" customFormat="false" ht="12.8" hidden="false" customHeight="false" outlineLevel="0" collapsed="false">
      <c r="A1606" s="0" t="n">
        <v>0.0112169857506</v>
      </c>
    </row>
    <row r="1607" customFormat="false" ht="12.8" hidden="false" customHeight="false" outlineLevel="0" collapsed="false">
      <c r="A1607" s="0" t="n">
        <v>0.0112065469772</v>
      </c>
    </row>
    <row r="1608" customFormat="false" ht="12.8" hidden="false" customHeight="false" outlineLevel="0" collapsed="false">
      <c r="A1608" s="0" t="n">
        <v>0.0111961265421</v>
      </c>
    </row>
    <row r="1609" customFormat="false" ht="12.8" hidden="false" customHeight="false" outlineLevel="0" collapsed="false">
      <c r="A1609" s="0" t="n">
        <v>0.0111857243985</v>
      </c>
    </row>
    <row r="1610" customFormat="false" ht="12.8" hidden="false" customHeight="false" outlineLevel="0" collapsed="false">
      <c r="A1610" s="0" t="n">
        <v>0.0111753404996</v>
      </c>
    </row>
    <row r="1611" customFormat="false" ht="12.8" hidden="false" customHeight="false" outlineLevel="0" collapsed="false">
      <c r="A1611" s="0" t="n">
        <v>0.0111649747989</v>
      </c>
    </row>
    <row r="1612" customFormat="false" ht="12.8" hidden="false" customHeight="false" outlineLevel="0" collapsed="false">
      <c r="A1612" s="0" t="n">
        <v>0.0111546272499</v>
      </c>
    </row>
    <row r="1613" customFormat="false" ht="12.8" hidden="false" customHeight="false" outlineLevel="0" collapsed="false">
      <c r="A1613" s="0" t="n">
        <v>0.0111442978063</v>
      </c>
    </row>
    <row r="1614" customFormat="false" ht="12.8" hidden="false" customHeight="false" outlineLevel="0" collapsed="false">
      <c r="A1614" s="0" t="n">
        <v>0.0111339864221</v>
      </c>
    </row>
    <row r="1615" customFormat="false" ht="12.8" hidden="false" customHeight="false" outlineLevel="0" collapsed="false">
      <c r="A1615" s="0" t="n">
        <v>0.0111236930513</v>
      </c>
    </row>
    <row r="1616" customFormat="false" ht="12.8" hidden="false" customHeight="false" outlineLevel="0" collapsed="false">
      <c r="A1616" s="0" t="n">
        <v>0.0111134176481</v>
      </c>
    </row>
    <row r="1617" customFormat="false" ht="12.8" hidden="false" customHeight="false" outlineLevel="0" collapsed="false">
      <c r="A1617" s="0" t="n">
        <v>0.0111031601667</v>
      </c>
    </row>
    <row r="1618" customFormat="false" ht="12.8" hidden="false" customHeight="false" outlineLevel="0" collapsed="false">
      <c r="A1618" s="0" t="n">
        <v>0.0110929205619</v>
      </c>
    </row>
    <row r="1619" customFormat="false" ht="12.8" hidden="false" customHeight="false" outlineLevel="0" collapsed="false">
      <c r="A1619" s="0" t="n">
        <v>0.0110826987881</v>
      </c>
    </row>
    <row r="1620" customFormat="false" ht="12.8" hidden="false" customHeight="false" outlineLevel="0" collapsed="false">
      <c r="A1620" s="0" t="n">
        <v>0.0110724948001</v>
      </c>
    </row>
    <row r="1621" customFormat="false" ht="12.8" hidden="false" customHeight="false" outlineLevel="0" collapsed="false">
      <c r="A1621" s="0" t="n">
        <v>0.011062308553</v>
      </c>
    </row>
    <row r="1622" customFormat="false" ht="12.8" hidden="false" customHeight="false" outlineLevel="0" collapsed="false">
      <c r="A1622" s="0" t="n">
        <v>0.0110521400019</v>
      </c>
    </row>
    <row r="1623" customFormat="false" ht="12.8" hidden="false" customHeight="false" outlineLevel="0" collapsed="false">
      <c r="A1623" s="0" t="n">
        <v>0.0110419891019</v>
      </c>
    </row>
    <row r="1624" customFormat="false" ht="12.8" hidden="false" customHeight="false" outlineLevel="0" collapsed="false">
      <c r="A1624" s="0" t="n">
        <v>0.0110318558085</v>
      </c>
    </row>
    <row r="1625" customFormat="false" ht="12.8" hidden="false" customHeight="false" outlineLevel="0" collapsed="false">
      <c r="A1625" s="0" t="n">
        <v>0.0110217400771</v>
      </c>
    </row>
    <row r="1626" customFormat="false" ht="12.8" hidden="false" customHeight="false" outlineLevel="0" collapsed="false">
      <c r="A1626" s="0" t="n">
        <v>0.0110116418636</v>
      </c>
    </row>
    <row r="1627" customFormat="false" ht="12.8" hidden="false" customHeight="false" outlineLevel="0" collapsed="false">
      <c r="A1627" s="0" t="n">
        <v>0.0110015611237</v>
      </c>
    </row>
    <row r="1628" customFormat="false" ht="12.8" hidden="false" customHeight="false" outlineLevel="0" collapsed="false">
      <c r="A1628" s="0" t="n">
        <v>0.0109914978135</v>
      </c>
    </row>
    <row r="1629" customFormat="false" ht="12.8" hidden="false" customHeight="false" outlineLevel="0" collapsed="false">
      <c r="A1629" s="0" t="n">
        <v>0.0109814518889</v>
      </c>
    </row>
    <row r="1630" customFormat="false" ht="12.8" hidden="false" customHeight="false" outlineLevel="0" collapsed="false">
      <c r="A1630" s="0" t="n">
        <v>0.0109714233064</v>
      </c>
    </row>
    <row r="1631" customFormat="false" ht="12.8" hidden="false" customHeight="false" outlineLevel="0" collapsed="false">
      <c r="A1631" s="0" t="n">
        <v>0.0109614120224</v>
      </c>
    </row>
    <row r="1632" customFormat="false" ht="12.8" hidden="false" customHeight="false" outlineLevel="0" collapsed="false">
      <c r="A1632" s="0" t="n">
        <v>0.0109514179933</v>
      </c>
    </row>
    <row r="1633" customFormat="false" ht="12.8" hidden="false" customHeight="false" outlineLevel="0" collapsed="false">
      <c r="A1633" s="0" t="n">
        <v>0.0109414411758</v>
      </c>
    </row>
    <row r="1634" customFormat="false" ht="12.8" hidden="false" customHeight="false" outlineLevel="0" collapsed="false">
      <c r="A1634" s="0" t="n">
        <v>0.0109314815269</v>
      </c>
    </row>
    <row r="1635" customFormat="false" ht="12.8" hidden="false" customHeight="false" outlineLevel="0" collapsed="false">
      <c r="A1635" s="0" t="n">
        <v>0.0109215390036</v>
      </c>
    </row>
    <row r="1636" customFormat="false" ht="12.8" hidden="false" customHeight="false" outlineLevel="0" collapsed="false">
      <c r="A1636" s="0" t="n">
        <v>0.0109116135628</v>
      </c>
    </row>
    <row r="1637" customFormat="false" ht="12.8" hidden="false" customHeight="false" outlineLevel="0" collapsed="false">
      <c r="A1637" s="0" t="n">
        <v>0.010901705162</v>
      </c>
    </row>
    <row r="1638" customFormat="false" ht="12.8" hidden="false" customHeight="false" outlineLevel="0" collapsed="false">
      <c r="A1638" s="0" t="n">
        <v>0.0108918137584</v>
      </c>
    </row>
    <row r="1639" customFormat="false" ht="12.8" hidden="false" customHeight="false" outlineLevel="0" collapsed="false">
      <c r="A1639" s="0" t="n">
        <v>0.0108819393097</v>
      </c>
    </row>
    <row r="1640" customFormat="false" ht="12.8" hidden="false" customHeight="false" outlineLevel="0" collapsed="false">
      <c r="A1640" s="0" t="n">
        <v>0.0108720817735</v>
      </c>
    </row>
    <row r="1641" customFormat="false" ht="12.8" hidden="false" customHeight="false" outlineLevel="0" collapsed="false">
      <c r="A1641" s="0" t="n">
        <v>0.0108622411077</v>
      </c>
    </row>
    <row r="1642" customFormat="false" ht="12.8" hidden="false" customHeight="false" outlineLevel="0" collapsed="false">
      <c r="A1642" s="0" t="n">
        <v>0.0108524172701</v>
      </c>
    </row>
    <row r="1643" customFormat="false" ht="12.8" hidden="false" customHeight="false" outlineLevel="0" collapsed="false">
      <c r="A1643" s="0" t="n">
        <v>0.010842610219</v>
      </c>
    </row>
    <row r="1644" customFormat="false" ht="12.8" hidden="false" customHeight="false" outlineLevel="0" collapsed="false">
      <c r="A1644" s="0" t="n">
        <v>0.0108328199125</v>
      </c>
    </row>
    <row r="1645" customFormat="false" ht="12.8" hidden="false" customHeight="false" outlineLevel="0" collapsed="false">
      <c r="A1645" s="0" t="n">
        <v>0.010823046309</v>
      </c>
    </row>
    <row r="1646" customFormat="false" ht="12.8" hidden="false" customHeight="false" outlineLevel="0" collapsed="false">
      <c r="A1646" s="0" t="n">
        <v>0.010813289367</v>
      </c>
    </row>
    <row r="1647" customFormat="false" ht="12.8" hidden="false" customHeight="false" outlineLevel="0" collapsed="false">
      <c r="A1647" s="0" t="n">
        <v>0.0108035490451</v>
      </c>
    </row>
    <row r="1648" customFormat="false" ht="12.8" hidden="false" customHeight="false" outlineLevel="0" collapsed="false">
      <c r="A1648" s="0" t="n">
        <v>0.0107938253022</v>
      </c>
    </row>
    <row r="1649" customFormat="false" ht="12.8" hidden="false" customHeight="false" outlineLevel="0" collapsed="false">
      <c r="A1649" s="0" t="n">
        <v>0.010784118097</v>
      </c>
    </row>
    <row r="1650" customFormat="false" ht="12.8" hidden="false" customHeight="false" outlineLevel="0" collapsed="false">
      <c r="A1650" s="0" t="n">
        <v>0.0107744273887</v>
      </c>
    </row>
    <row r="1651" customFormat="false" ht="12.8" hidden="false" customHeight="false" outlineLevel="0" collapsed="false">
      <c r="A1651" s="0" t="n">
        <v>0.0107647531365</v>
      </c>
    </row>
    <row r="1652" customFormat="false" ht="12.8" hidden="false" customHeight="false" outlineLevel="0" collapsed="false">
      <c r="A1652" s="0" t="n">
        <v>0.0107550952995</v>
      </c>
    </row>
    <row r="1653" customFormat="false" ht="12.8" hidden="false" customHeight="false" outlineLevel="0" collapsed="false">
      <c r="A1653" s="0" t="n">
        <v>0.0107454538373</v>
      </c>
    </row>
    <row r="1654" customFormat="false" ht="12.8" hidden="false" customHeight="false" outlineLevel="0" collapsed="false">
      <c r="A1654" s="0" t="n">
        <v>0.0107358287095</v>
      </c>
    </row>
    <row r="1655" customFormat="false" ht="12.8" hidden="false" customHeight="false" outlineLevel="0" collapsed="false">
      <c r="A1655" s="0" t="n">
        <v>0.0107262198756</v>
      </c>
    </row>
    <row r="1656" customFormat="false" ht="12.8" hidden="false" customHeight="false" outlineLevel="0" collapsed="false">
      <c r="A1656" s="0" t="n">
        <v>0.0107166272957</v>
      </c>
    </row>
    <row r="1657" customFormat="false" ht="12.8" hidden="false" customHeight="false" outlineLevel="0" collapsed="false">
      <c r="A1657" s="0" t="n">
        <v>0.0107070509295</v>
      </c>
    </row>
    <row r="1658" customFormat="false" ht="12.8" hidden="false" customHeight="false" outlineLevel="0" collapsed="false">
      <c r="A1658" s="0" t="n">
        <v>0.0106974907372</v>
      </c>
    </row>
    <row r="1659" customFormat="false" ht="12.8" hidden="false" customHeight="false" outlineLevel="0" collapsed="false">
      <c r="A1659" s="0" t="n">
        <v>0.010687946679</v>
      </c>
    </row>
    <row r="1660" customFormat="false" ht="12.8" hidden="false" customHeight="false" outlineLevel="0" collapsed="false">
      <c r="A1660" s="0" t="n">
        <v>0.0106784187152</v>
      </c>
    </row>
    <row r="1661" customFormat="false" ht="12.8" hidden="false" customHeight="false" outlineLevel="0" collapsed="false">
      <c r="A1661" s="0" t="n">
        <v>0.0106689068064</v>
      </c>
    </row>
    <row r="1662" customFormat="false" ht="12.8" hidden="false" customHeight="false" outlineLevel="0" collapsed="false">
      <c r="A1662" s="0" t="n">
        <v>0.010659410913</v>
      </c>
    </row>
    <row r="1663" customFormat="false" ht="12.8" hidden="false" customHeight="false" outlineLevel="0" collapsed="false">
      <c r="A1663" s="0" t="n">
        <v>0.0106499309959</v>
      </c>
    </row>
    <row r="1664" customFormat="false" ht="12.8" hidden="false" customHeight="false" outlineLevel="0" collapsed="false">
      <c r="A1664" s="0" t="n">
        <v>0.0106404670159</v>
      </c>
    </row>
    <row r="1665" customFormat="false" ht="12.8" hidden="false" customHeight="false" outlineLevel="0" collapsed="false">
      <c r="A1665" s="0" t="n">
        <v>0.0106310189339</v>
      </c>
    </row>
    <row r="1666" customFormat="false" ht="12.8" hidden="false" customHeight="false" outlineLevel="0" collapsed="false">
      <c r="A1666" s="0" t="n">
        <v>0.0106215867111</v>
      </c>
    </row>
    <row r="1667" customFormat="false" ht="12.8" hidden="false" customHeight="false" outlineLevel="0" collapsed="false">
      <c r="A1667" s="0" t="n">
        <v>0.0106121703086</v>
      </c>
    </row>
    <row r="1668" customFormat="false" ht="12.8" hidden="false" customHeight="false" outlineLevel="0" collapsed="false">
      <c r="A1668" s="0" t="n">
        <v>0.0106027696879</v>
      </c>
    </row>
    <row r="1669" customFormat="false" ht="12.8" hidden="false" customHeight="false" outlineLevel="0" collapsed="false">
      <c r="A1669" s="0" t="n">
        <v>0.0105933848103</v>
      </c>
    </row>
    <row r="1670" customFormat="false" ht="12.8" hidden="false" customHeight="false" outlineLevel="0" collapsed="false">
      <c r="A1670" s="0" t="n">
        <v>0.0105840156376</v>
      </c>
    </row>
    <row r="1671" customFormat="false" ht="12.8" hidden="false" customHeight="false" outlineLevel="0" collapsed="false">
      <c r="A1671" s="0" t="n">
        <v>0.0105746621313</v>
      </c>
    </row>
    <row r="1672" customFormat="false" ht="12.8" hidden="false" customHeight="false" outlineLevel="0" collapsed="false">
      <c r="A1672" s="0" t="n">
        <v>0.0105653242534</v>
      </c>
    </row>
    <row r="1673" customFormat="false" ht="12.8" hidden="false" customHeight="false" outlineLevel="0" collapsed="false">
      <c r="A1673" s="0" t="n">
        <v>0.0105560019657</v>
      </c>
    </row>
    <row r="1674" customFormat="false" ht="12.8" hidden="false" customHeight="false" outlineLevel="0" collapsed="false">
      <c r="A1674" s="0" t="n">
        <v>0.0105466952305</v>
      </c>
    </row>
    <row r="1675" customFormat="false" ht="12.8" hidden="false" customHeight="false" outlineLevel="0" collapsed="false">
      <c r="A1675" s="0" t="n">
        <v>0.0105374040098</v>
      </c>
    </row>
    <row r="1676" customFormat="false" ht="12.8" hidden="false" customHeight="false" outlineLevel="0" collapsed="false">
      <c r="A1676" s="0" t="n">
        <v>0.010528128266</v>
      </c>
    </row>
    <row r="1677" customFormat="false" ht="12.8" hidden="false" customHeight="false" outlineLevel="0" collapsed="false">
      <c r="A1677" s="0" t="n">
        <v>0.0105188679615</v>
      </c>
    </row>
    <row r="1678" customFormat="false" ht="12.8" hidden="false" customHeight="false" outlineLevel="0" collapsed="false">
      <c r="A1678" s="0" t="n">
        <v>0.010509623059</v>
      </c>
    </row>
    <row r="1679" customFormat="false" ht="12.8" hidden="false" customHeight="false" outlineLevel="0" collapsed="false">
      <c r="A1679" s="0" t="n">
        <v>0.010500393521</v>
      </c>
    </row>
    <row r="1680" customFormat="false" ht="12.8" hidden="false" customHeight="false" outlineLevel="0" collapsed="false">
      <c r="A1680" s="0" t="n">
        <v>0.0104911793104</v>
      </c>
    </row>
    <row r="1681" customFormat="false" ht="12.8" hidden="false" customHeight="false" outlineLevel="0" collapsed="false">
      <c r="A1681" s="0" t="n">
        <v>0.0104819803901</v>
      </c>
    </row>
    <row r="1682" customFormat="false" ht="12.8" hidden="false" customHeight="false" outlineLevel="0" collapsed="false">
      <c r="A1682" s="0" t="n">
        <v>0.0104727967232</v>
      </c>
    </row>
    <row r="1683" customFormat="false" ht="12.8" hidden="false" customHeight="false" outlineLevel="0" collapsed="false">
      <c r="A1683" s="0" t="n">
        <v>0.0104636282727</v>
      </c>
    </row>
    <row r="1684" customFormat="false" ht="12.8" hidden="false" customHeight="false" outlineLevel="0" collapsed="false">
      <c r="A1684" s="0" t="n">
        <v>0.0104544750019</v>
      </c>
    </row>
    <row r="1685" customFormat="false" ht="12.8" hidden="false" customHeight="false" outlineLevel="0" collapsed="false">
      <c r="A1685" s="0" t="n">
        <v>0.0104453368743</v>
      </c>
    </row>
    <row r="1686" customFormat="false" ht="12.8" hidden="false" customHeight="false" outlineLevel="0" collapsed="false">
      <c r="A1686" s="0" t="n">
        <v>0.0104362138533</v>
      </c>
    </row>
    <row r="1687" customFormat="false" ht="12.8" hidden="false" customHeight="false" outlineLevel="0" collapsed="false">
      <c r="A1687" s="0" t="n">
        <v>0.0104271059025</v>
      </c>
    </row>
    <row r="1688" customFormat="false" ht="12.8" hidden="false" customHeight="false" outlineLevel="0" collapsed="false">
      <c r="A1688" s="0" t="n">
        <v>0.0104180129856</v>
      </c>
    </row>
    <row r="1689" customFormat="false" ht="12.8" hidden="false" customHeight="false" outlineLevel="0" collapsed="false">
      <c r="A1689" s="0" t="n">
        <v>0.0104089350666</v>
      </c>
    </row>
    <row r="1690" customFormat="false" ht="12.8" hidden="false" customHeight="false" outlineLevel="0" collapsed="false">
      <c r="A1690" s="0" t="n">
        <v>0.0103998721093</v>
      </c>
    </row>
    <row r="1691" customFormat="false" ht="12.8" hidden="false" customHeight="false" outlineLevel="0" collapsed="false">
      <c r="A1691" s="0" t="n">
        <v>0.0103908240779</v>
      </c>
    </row>
    <row r="1692" customFormat="false" ht="12.8" hidden="false" customHeight="false" outlineLevel="0" collapsed="false">
      <c r="A1692" s="0" t="n">
        <v>0.0103817909364</v>
      </c>
    </row>
    <row r="1693" customFormat="false" ht="12.8" hidden="false" customHeight="false" outlineLevel="0" collapsed="false">
      <c r="A1693" s="0" t="n">
        <v>0.0103727726493</v>
      </c>
    </row>
    <row r="1694" customFormat="false" ht="12.8" hidden="false" customHeight="false" outlineLevel="0" collapsed="false">
      <c r="A1694" s="0" t="n">
        <v>0.0103637691808</v>
      </c>
    </row>
    <row r="1695" customFormat="false" ht="12.8" hidden="false" customHeight="false" outlineLevel="0" collapsed="false">
      <c r="A1695" s="0" t="n">
        <v>0.0103547804956</v>
      </c>
    </row>
    <row r="1696" customFormat="false" ht="12.8" hidden="false" customHeight="false" outlineLevel="0" collapsed="false">
      <c r="A1696" s="0" t="n">
        <v>0.0103458065582</v>
      </c>
    </row>
    <row r="1697" customFormat="false" ht="12.8" hidden="false" customHeight="false" outlineLevel="0" collapsed="false">
      <c r="A1697" s="0" t="n">
        <v>0.0103368473334</v>
      </c>
    </row>
    <row r="1698" customFormat="false" ht="12.8" hidden="false" customHeight="false" outlineLevel="0" collapsed="false">
      <c r="A1698" s="0" t="n">
        <v>0.010327902786</v>
      </c>
    </row>
    <row r="1699" customFormat="false" ht="12.8" hidden="false" customHeight="false" outlineLevel="0" collapsed="false">
      <c r="A1699" s="0" t="n">
        <v>0.010318972881</v>
      </c>
    </row>
    <row r="1700" customFormat="false" ht="12.8" hidden="false" customHeight="false" outlineLevel="0" collapsed="false">
      <c r="A1700" s="0" t="n">
        <v>0.0103100575835</v>
      </c>
    </row>
    <row r="1701" customFormat="false" ht="12.8" hidden="false" customHeight="false" outlineLevel="0" collapsed="false">
      <c r="A1701" s="0" t="n">
        <v>0.0103011568587</v>
      </c>
    </row>
    <row r="1702" customFormat="false" ht="12.8" hidden="false" customHeight="false" outlineLevel="0" collapsed="false">
      <c r="A1702" s="0" t="n">
        <v>0.0102922706717</v>
      </c>
    </row>
    <row r="1703" customFormat="false" ht="12.8" hidden="false" customHeight="false" outlineLevel="0" collapsed="false">
      <c r="A1703" s="0" t="n">
        <v>0.0102833989881</v>
      </c>
    </row>
    <row r="1704" customFormat="false" ht="12.8" hidden="false" customHeight="false" outlineLevel="0" collapsed="false">
      <c r="A1704" s="0" t="n">
        <v>0.0102745417733</v>
      </c>
    </row>
    <row r="1705" customFormat="false" ht="12.8" hidden="false" customHeight="false" outlineLevel="0" collapsed="false">
      <c r="A1705" s="0" t="n">
        <v>0.0102656989929</v>
      </c>
    </row>
    <row r="1706" customFormat="false" ht="12.8" hidden="false" customHeight="false" outlineLevel="0" collapsed="false">
      <c r="A1706" s="0" t="n">
        <v>0.0102568706127</v>
      </c>
    </row>
    <row r="1707" customFormat="false" ht="12.8" hidden="false" customHeight="false" outlineLevel="0" collapsed="false">
      <c r="A1707" s="0" t="n">
        <v>0.0102480565984</v>
      </c>
    </row>
    <row r="1708" customFormat="false" ht="12.8" hidden="false" customHeight="false" outlineLevel="0" collapsed="false">
      <c r="A1708" s="0" t="n">
        <v>0.0102392569161</v>
      </c>
    </row>
    <row r="1709" customFormat="false" ht="12.8" hidden="false" customHeight="false" outlineLevel="0" collapsed="false">
      <c r="A1709" s="0" t="n">
        <v>0.0102304715317</v>
      </c>
    </row>
    <row r="1710" customFormat="false" ht="12.8" hidden="false" customHeight="false" outlineLevel="0" collapsed="false">
      <c r="A1710" s="0" t="n">
        <v>0.0102217004113</v>
      </c>
    </row>
    <row r="1711" customFormat="false" ht="12.8" hidden="false" customHeight="false" outlineLevel="0" collapsed="false">
      <c r="A1711" s="0" t="n">
        <v>0.0102129435213</v>
      </c>
    </row>
    <row r="1712" customFormat="false" ht="12.8" hidden="false" customHeight="false" outlineLevel="0" collapsed="false">
      <c r="A1712" s="0" t="n">
        <v>0.010204200828</v>
      </c>
    </row>
    <row r="1713" customFormat="false" ht="12.8" hidden="false" customHeight="false" outlineLevel="0" collapsed="false">
      <c r="A1713" s="0" t="n">
        <v>0.0101954722977</v>
      </c>
    </row>
    <row r="1714" customFormat="false" ht="12.8" hidden="false" customHeight="false" outlineLevel="0" collapsed="false">
      <c r="A1714" s="0" t="n">
        <v>0.0101867578972</v>
      </c>
    </row>
    <row r="1715" customFormat="false" ht="12.8" hidden="false" customHeight="false" outlineLevel="0" collapsed="false">
      <c r="A1715" s="0" t="n">
        <v>0.010178057593</v>
      </c>
    </row>
    <row r="1716" customFormat="false" ht="12.8" hidden="false" customHeight="false" outlineLevel="0" collapsed="false">
      <c r="A1716" s="0" t="n">
        <v>0.0101693713519</v>
      </c>
    </row>
    <row r="1717" customFormat="false" ht="12.8" hidden="false" customHeight="false" outlineLevel="0" collapsed="false">
      <c r="A1717" s="0" t="n">
        <v>0.0101606991407</v>
      </c>
    </row>
    <row r="1718" customFormat="false" ht="12.8" hidden="false" customHeight="false" outlineLevel="0" collapsed="false">
      <c r="A1718" s="0" t="n">
        <v>0.0101520409265</v>
      </c>
    </row>
    <row r="1719" customFormat="false" ht="12.8" hidden="false" customHeight="false" outlineLevel="0" collapsed="false">
      <c r="A1719" s="0" t="n">
        <v>0.0101433966763</v>
      </c>
    </row>
    <row r="1720" customFormat="false" ht="12.8" hidden="false" customHeight="false" outlineLevel="0" collapsed="false">
      <c r="A1720" s="0" t="n">
        <v>0.0101347663573</v>
      </c>
    </row>
    <row r="1721" customFormat="false" ht="12.8" hidden="false" customHeight="false" outlineLevel="0" collapsed="false">
      <c r="A1721" s="0" t="n">
        <v>0.0101261499367</v>
      </c>
    </row>
    <row r="1722" customFormat="false" ht="12.8" hidden="false" customHeight="false" outlineLevel="0" collapsed="false">
      <c r="A1722" s="0" t="n">
        <v>0.010117547382</v>
      </c>
    </row>
    <row r="1723" customFormat="false" ht="12.8" hidden="false" customHeight="false" outlineLevel="0" collapsed="false">
      <c r="A1723" s="0" t="n">
        <v>0.0101089586605</v>
      </c>
    </row>
    <row r="1724" customFormat="false" ht="12.8" hidden="false" customHeight="false" outlineLevel="0" collapsed="false">
      <c r="A1724" s="0" t="n">
        <v>0.01010038374</v>
      </c>
    </row>
    <row r="1725" customFormat="false" ht="12.8" hidden="false" customHeight="false" outlineLevel="0" collapsed="false">
      <c r="A1725" s="0" t="n">
        <v>0.0100918225879</v>
      </c>
    </row>
    <row r="1726" customFormat="false" ht="12.8" hidden="false" customHeight="false" outlineLevel="0" collapsed="false">
      <c r="A1726" s="0" t="n">
        <v>0.0100832751722</v>
      </c>
    </row>
    <row r="1727" customFormat="false" ht="12.8" hidden="false" customHeight="false" outlineLevel="0" collapsed="false">
      <c r="A1727" s="0" t="n">
        <v>0.0100747414606</v>
      </c>
    </row>
    <row r="1728" customFormat="false" ht="12.8" hidden="false" customHeight="false" outlineLevel="0" collapsed="false">
      <c r="A1728" s="0" t="n">
        <v>0.0100662214212</v>
      </c>
    </row>
    <row r="1729" customFormat="false" ht="12.8" hidden="false" customHeight="false" outlineLevel="0" collapsed="false">
      <c r="A1729" s="0" t="n">
        <v>0.010057715022</v>
      </c>
    </row>
    <row r="1730" customFormat="false" ht="12.8" hidden="false" customHeight="false" outlineLevel="0" collapsed="false">
      <c r="A1730" s="0" t="n">
        <v>0.0100492222312</v>
      </c>
    </row>
    <row r="1731" customFormat="false" ht="12.8" hidden="false" customHeight="false" outlineLevel="0" collapsed="false">
      <c r="A1731" s="0" t="n">
        <v>0.0100407430171</v>
      </c>
    </row>
    <row r="1732" customFormat="false" ht="12.8" hidden="false" customHeight="false" outlineLevel="0" collapsed="false">
      <c r="A1732" s="0" t="n">
        <v>0.0100322773479</v>
      </c>
    </row>
    <row r="1733" customFormat="false" ht="12.8" hidden="false" customHeight="false" outlineLevel="0" collapsed="false">
      <c r="A1733" s="0" t="n">
        <v>0.0100238251922</v>
      </c>
    </row>
    <row r="1734" customFormat="false" ht="12.8" hidden="false" customHeight="false" outlineLevel="0" collapsed="false">
      <c r="A1734" s="0" t="n">
        <v>0.0100153865185</v>
      </c>
    </row>
    <row r="1735" customFormat="false" ht="12.8" hidden="false" customHeight="false" outlineLevel="0" collapsed="false">
      <c r="A1735" s="0" t="n">
        <v>0.0100069612954</v>
      </c>
    </row>
    <row r="1736" customFormat="false" ht="12.8" hidden="false" customHeight="false" outlineLevel="0" collapsed="false">
      <c r="A1736" s="0" t="n">
        <v>0.00999854949175</v>
      </c>
    </row>
    <row r="1737" customFormat="false" ht="12.8" hidden="false" customHeight="false" outlineLevel="0" collapsed="false">
      <c r="A1737" s="0" t="n">
        <v>0.00999015107631</v>
      </c>
    </row>
    <row r="1738" customFormat="false" ht="12.8" hidden="false" customHeight="false" outlineLevel="0" collapsed="false">
      <c r="A1738" s="0" t="n">
        <v>0.00998176601803</v>
      </c>
    </row>
    <row r="1739" customFormat="false" ht="12.8" hidden="false" customHeight="false" outlineLevel="0" collapsed="false">
      <c r="A1739" s="0" t="n">
        <v>0.00997339428594</v>
      </c>
    </row>
    <row r="1740" customFormat="false" ht="12.8" hidden="false" customHeight="false" outlineLevel="0" collapsed="false">
      <c r="A1740" s="0" t="n">
        <v>0.00996503584915</v>
      </c>
    </row>
    <row r="1741" customFormat="false" ht="12.8" hidden="false" customHeight="false" outlineLevel="0" collapsed="false">
      <c r="A1741" s="0" t="n">
        <v>0.00995669067688</v>
      </c>
    </row>
    <row r="1742" customFormat="false" ht="12.8" hidden="false" customHeight="false" outlineLevel="0" collapsed="false">
      <c r="A1742" s="0" t="n">
        <v>0.00994835873844</v>
      </c>
    </row>
    <row r="1743" customFormat="false" ht="12.8" hidden="false" customHeight="false" outlineLevel="0" collapsed="false">
      <c r="A1743" s="0" t="n">
        <v>0.00994004000322</v>
      </c>
    </row>
    <row r="1744" customFormat="false" ht="12.8" hidden="false" customHeight="false" outlineLevel="0" collapsed="false">
      <c r="A1744" s="0" t="n">
        <v>0.00993173444072</v>
      </c>
    </row>
    <row r="1745" customFormat="false" ht="12.8" hidden="false" customHeight="false" outlineLevel="0" collapsed="false">
      <c r="A1745" s="0" t="n">
        <v>0.00992344202052</v>
      </c>
    </row>
    <row r="1746" customFormat="false" ht="12.8" hidden="false" customHeight="false" outlineLevel="0" collapsed="false">
      <c r="A1746" s="0" t="n">
        <v>0.00991516271231</v>
      </c>
    </row>
    <row r="1747" customFormat="false" ht="12.8" hidden="false" customHeight="false" outlineLevel="0" collapsed="false">
      <c r="A1747" s="0" t="n">
        <v>0.00990689648583</v>
      </c>
    </row>
    <row r="1748" customFormat="false" ht="12.8" hidden="false" customHeight="false" outlineLevel="0" collapsed="false">
      <c r="A1748" s="0" t="n">
        <v>0.00989864331097</v>
      </c>
    </row>
    <row r="1749" customFormat="false" ht="12.8" hidden="false" customHeight="false" outlineLevel="0" collapsed="false">
      <c r="A1749" s="0" t="n">
        <v>0.00989040315766</v>
      </c>
    </row>
    <row r="1750" customFormat="false" ht="12.8" hidden="false" customHeight="false" outlineLevel="0" collapsed="false">
      <c r="A1750" s="0" t="n">
        <v>0.00988217599594</v>
      </c>
    </row>
    <row r="1751" customFormat="false" ht="12.8" hidden="false" customHeight="false" outlineLevel="0" collapsed="false">
      <c r="A1751" s="0" t="n">
        <v>0.00987396179596</v>
      </c>
    </row>
    <row r="1752" customFormat="false" ht="12.8" hidden="false" customHeight="false" outlineLevel="0" collapsed="false">
      <c r="A1752" s="0" t="n">
        <v>0.00986576052792</v>
      </c>
    </row>
    <row r="1753" customFormat="false" ht="12.8" hidden="false" customHeight="false" outlineLevel="0" collapsed="false">
      <c r="A1753" s="0" t="n">
        <v>0.00985757216214</v>
      </c>
    </row>
    <row r="1754" customFormat="false" ht="12.8" hidden="false" customHeight="false" outlineLevel="0" collapsed="false">
      <c r="A1754" s="0" t="n">
        <v>0.00984939666902</v>
      </c>
    </row>
    <row r="1755" customFormat="false" ht="12.8" hidden="false" customHeight="false" outlineLevel="0" collapsed="false">
      <c r="A1755" s="0" t="n">
        <v>0.00984123401904</v>
      </c>
    </row>
    <row r="1756" customFormat="false" ht="12.8" hidden="false" customHeight="false" outlineLevel="0" collapsed="false">
      <c r="A1756" s="0" t="n">
        <v>0.00983308418279</v>
      </c>
    </row>
    <row r="1757" customFormat="false" ht="12.8" hidden="false" customHeight="false" outlineLevel="0" collapsed="false">
      <c r="A1757" s="0" t="n">
        <v>0.00982494713093</v>
      </c>
    </row>
    <row r="1758" customFormat="false" ht="12.8" hidden="false" customHeight="false" outlineLevel="0" collapsed="false">
      <c r="A1758" s="0" t="n">
        <v>0.0098168228342</v>
      </c>
    </row>
    <row r="1759" customFormat="false" ht="12.8" hidden="false" customHeight="false" outlineLevel="0" collapsed="false">
      <c r="A1759" s="0" t="n">
        <v>0.00980871126346</v>
      </c>
    </row>
    <row r="1760" customFormat="false" ht="12.8" hidden="false" customHeight="false" outlineLevel="0" collapsed="false">
      <c r="A1760" s="0" t="n">
        <v>0.00980061238963</v>
      </c>
    </row>
    <row r="1761" customFormat="false" ht="12.8" hidden="false" customHeight="false" outlineLevel="0" collapsed="false">
      <c r="A1761" s="0" t="n">
        <v>0.00979252618372</v>
      </c>
    </row>
    <row r="1762" customFormat="false" ht="12.8" hidden="false" customHeight="false" outlineLevel="0" collapsed="false">
      <c r="A1762" s="0" t="n">
        <v>0.00978445261684</v>
      </c>
    </row>
    <row r="1763" customFormat="false" ht="12.8" hidden="false" customHeight="false" outlineLevel="0" collapsed="false">
      <c r="A1763" s="0" t="n">
        <v>0.00977639166017</v>
      </c>
    </row>
    <row r="1764" customFormat="false" ht="12.8" hidden="false" customHeight="false" outlineLevel="0" collapsed="false">
      <c r="A1764" s="0" t="n">
        <v>0.00976834328498</v>
      </c>
    </row>
    <row r="1765" customFormat="false" ht="12.8" hidden="false" customHeight="false" outlineLevel="0" collapsed="false">
      <c r="A1765" s="0" t="n">
        <v>0.00976030746265</v>
      </c>
    </row>
    <row r="1766" customFormat="false" ht="12.8" hidden="false" customHeight="false" outlineLevel="0" collapsed="false">
      <c r="A1766" s="0" t="n">
        <v>0.0097522841646</v>
      </c>
    </row>
    <row r="1767" customFormat="false" ht="12.8" hidden="false" customHeight="false" outlineLevel="0" collapsed="false">
      <c r="A1767" s="0" t="n">
        <v>0.00974427336237</v>
      </c>
    </row>
    <row r="1768" customFormat="false" ht="12.8" hidden="false" customHeight="false" outlineLevel="0" collapsed="false">
      <c r="A1768" s="0" t="n">
        <v>0.00973627502758</v>
      </c>
    </row>
    <row r="1769" customFormat="false" ht="12.8" hidden="false" customHeight="false" outlineLevel="0" collapsed="false">
      <c r="A1769" s="0" t="n">
        <v>0.00972828913192</v>
      </c>
    </row>
    <row r="1770" customFormat="false" ht="12.8" hidden="false" customHeight="false" outlineLevel="0" collapsed="false">
      <c r="A1770" s="0" t="n">
        <v>0.00972031564718</v>
      </c>
    </row>
    <row r="1771" customFormat="false" ht="12.8" hidden="false" customHeight="false" outlineLevel="0" collapsed="false">
      <c r="A1771" s="0" t="n">
        <v>0.00971235454522</v>
      </c>
    </row>
    <row r="1772" customFormat="false" ht="12.8" hidden="false" customHeight="false" outlineLevel="0" collapsed="false">
      <c r="A1772" s="0" t="n">
        <v>0.00970440579799</v>
      </c>
    </row>
    <row r="1773" customFormat="false" ht="12.8" hidden="false" customHeight="false" outlineLevel="0" collapsed="false">
      <c r="A1773" s="0" t="n">
        <v>0.00969646937752</v>
      </c>
    </row>
    <row r="1774" customFormat="false" ht="12.8" hidden="false" customHeight="false" outlineLevel="0" collapsed="false">
      <c r="A1774" s="0" t="n">
        <v>0.00968854525594</v>
      </c>
    </row>
    <row r="1775" customFormat="false" ht="12.8" hidden="false" customHeight="false" outlineLevel="0" collapsed="false">
      <c r="A1775" s="0" t="n">
        <v>0.00968063340544</v>
      </c>
    </row>
    <row r="1776" customFormat="false" ht="12.8" hidden="false" customHeight="false" outlineLevel="0" collapsed="false">
      <c r="A1776" s="0" t="n">
        <v>0.0096727337983</v>
      </c>
    </row>
    <row r="1777" customFormat="false" ht="12.8" hidden="false" customHeight="false" outlineLevel="0" collapsed="false">
      <c r="A1777" s="0" t="n">
        <v>0.00966484640688</v>
      </c>
    </row>
    <row r="1778" customFormat="false" ht="12.8" hidden="false" customHeight="false" outlineLevel="0" collapsed="false">
      <c r="A1778" s="0" t="n">
        <v>0.00965697120363</v>
      </c>
    </row>
    <row r="1779" customFormat="false" ht="12.8" hidden="false" customHeight="false" outlineLevel="0" collapsed="false">
      <c r="A1779" s="0" t="n">
        <v>0.00964910816108</v>
      </c>
    </row>
    <row r="1780" customFormat="false" ht="12.8" hidden="false" customHeight="false" outlineLevel="0" collapsed="false">
      <c r="A1780" s="0" t="n">
        <v>0.00964125725183</v>
      </c>
    </row>
    <row r="1781" customFormat="false" ht="12.8" hidden="false" customHeight="false" outlineLevel="0" collapsed="false">
      <c r="A1781" s="0" t="n">
        <v>0.00963341844856</v>
      </c>
    </row>
    <row r="1782" customFormat="false" ht="12.8" hidden="false" customHeight="false" outlineLevel="0" collapsed="false">
      <c r="A1782" s="0" t="n">
        <v>0.00962559172406</v>
      </c>
    </row>
    <row r="1783" customFormat="false" ht="12.8" hidden="false" customHeight="false" outlineLevel="0" collapsed="false">
      <c r="A1783" s="0" t="n">
        <v>0.00961777705116</v>
      </c>
    </row>
    <row r="1784" customFormat="false" ht="12.8" hidden="false" customHeight="false" outlineLevel="0" collapsed="false">
      <c r="A1784" s="0" t="n">
        <v>0.00960997440279</v>
      </c>
    </row>
    <row r="1785" customFormat="false" ht="12.8" hidden="false" customHeight="false" outlineLevel="0" collapsed="false">
      <c r="A1785" s="0" t="n">
        <v>0.00960218375197</v>
      </c>
    </row>
    <row r="1786" customFormat="false" ht="12.8" hidden="false" customHeight="false" outlineLevel="0" collapsed="false">
      <c r="A1786" s="0" t="n">
        <v>0.00959440507177</v>
      </c>
    </row>
    <row r="1787" customFormat="false" ht="12.8" hidden="false" customHeight="false" outlineLevel="0" collapsed="false">
      <c r="A1787" s="0" t="n">
        <v>0.00958663833537</v>
      </c>
    </row>
    <row r="1788" customFormat="false" ht="12.8" hidden="false" customHeight="false" outlineLevel="0" collapsed="false">
      <c r="A1788" s="0" t="n">
        <v>0.00957888351601</v>
      </c>
    </row>
    <row r="1789" customFormat="false" ht="12.8" hidden="false" customHeight="false" outlineLevel="0" collapsed="false">
      <c r="A1789" s="0" t="n">
        <v>0.00957114058702</v>
      </c>
    </row>
    <row r="1790" customFormat="false" ht="12.8" hidden="false" customHeight="false" outlineLevel="0" collapsed="false">
      <c r="A1790" s="0" t="n">
        <v>0.00956340952178</v>
      </c>
    </row>
    <row r="1791" customFormat="false" ht="12.8" hidden="false" customHeight="false" outlineLevel="0" collapsed="false">
      <c r="A1791" s="0" t="n">
        <v>0.0095556902938</v>
      </c>
    </row>
    <row r="1792" customFormat="false" ht="12.8" hidden="false" customHeight="false" outlineLevel="0" collapsed="false">
      <c r="A1792" s="0" t="n">
        <v>0.00954798287662</v>
      </c>
    </row>
    <row r="1793" customFormat="false" ht="12.8" hidden="false" customHeight="false" outlineLevel="0" collapsed="false">
      <c r="A1793" s="0" t="n">
        <v>0.00954028724387</v>
      </c>
    </row>
    <row r="1794" customFormat="false" ht="12.8" hidden="false" customHeight="false" outlineLevel="0" collapsed="false">
      <c r="A1794" s="0" t="n">
        <v>0.00953260336927</v>
      </c>
    </row>
    <row r="1795" customFormat="false" ht="12.8" hidden="false" customHeight="false" outlineLevel="0" collapsed="false">
      <c r="A1795" s="0" t="n">
        <v>0.00952493122661</v>
      </c>
    </row>
    <row r="1796" customFormat="false" ht="12.8" hidden="false" customHeight="false" outlineLevel="0" collapsed="false">
      <c r="A1796" s="0" t="n">
        <v>0.00951727078974</v>
      </c>
    </row>
    <row r="1797" customFormat="false" ht="12.8" hidden="false" customHeight="false" outlineLevel="0" collapsed="false">
      <c r="A1797" s="0" t="n">
        <v>0.00950962203262</v>
      </c>
    </row>
    <row r="1798" customFormat="false" ht="12.8" hidden="false" customHeight="false" outlineLevel="0" collapsed="false">
      <c r="A1798" s="0" t="n">
        <v>0.00950198492926</v>
      </c>
    </row>
    <row r="1799" customFormat="false" ht="12.8" hidden="false" customHeight="false" outlineLevel="0" collapsed="false">
      <c r="A1799" s="0" t="n">
        <v>0.00949435945375</v>
      </c>
    </row>
    <row r="1800" customFormat="false" ht="12.8" hidden="false" customHeight="false" outlineLevel="0" collapsed="false">
      <c r="A1800" s="0" t="n">
        <v>0.00948674558027</v>
      </c>
    </row>
    <row r="1801" customFormat="false" ht="12.8" hidden="false" customHeight="false" outlineLevel="0" collapsed="false">
      <c r="A1801" s="0" t="n">
        <v>0.00947914328304</v>
      </c>
    </row>
    <row r="1802" customFormat="false" ht="12.8" hidden="false" customHeight="false" outlineLevel="0" collapsed="false">
      <c r="A1802" s="0" t="n">
        <v>0.00947155253639</v>
      </c>
    </row>
    <row r="1803" customFormat="false" ht="12.8" hidden="false" customHeight="false" outlineLevel="0" collapsed="false">
      <c r="A1803" s="0" t="n">
        <v>0.00946397331472</v>
      </c>
    </row>
    <row r="1804" customFormat="false" ht="12.8" hidden="false" customHeight="false" outlineLevel="0" collapsed="false">
      <c r="A1804" s="0" t="n">
        <v>0.00945640559249</v>
      </c>
    </row>
    <row r="1805" customFormat="false" ht="12.8" hidden="false" customHeight="false" outlineLevel="0" collapsed="false">
      <c r="A1805" s="0" t="n">
        <v>0.00944884934424</v>
      </c>
    </row>
    <row r="1806" customFormat="false" ht="12.8" hidden="false" customHeight="false" outlineLevel="0" collapsed="false">
      <c r="A1806" s="0" t="n">
        <v>0.00944130454459</v>
      </c>
    </row>
    <row r="1807" customFormat="false" ht="12.8" hidden="false" customHeight="false" outlineLevel="0" collapsed="false">
      <c r="A1807" s="0" t="n">
        <v>0.00943377116822</v>
      </c>
    </row>
    <row r="1808" customFormat="false" ht="12.8" hidden="false" customHeight="false" outlineLevel="0" collapsed="false">
      <c r="A1808" s="0" t="n">
        <v>0.0094262491899</v>
      </c>
    </row>
    <row r="1809" customFormat="false" ht="12.8" hidden="false" customHeight="false" outlineLevel="0" collapsed="false">
      <c r="A1809" s="0" t="n">
        <v>0.00941873858446</v>
      </c>
    </row>
    <row r="1810" customFormat="false" ht="12.8" hidden="false" customHeight="false" outlineLevel="0" collapsed="false">
      <c r="A1810" s="0" t="n">
        <v>0.00941123932681</v>
      </c>
    </row>
    <row r="1811" customFormat="false" ht="12.8" hidden="false" customHeight="false" outlineLevel="0" collapsed="false">
      <c r="A1811" s="0" t="n">
        <v>0.00940375139192</v>
      </c>
    </row>
    <row r="1812" customFormat="false" ht="12.8" hidden="false" customHeight="false" outlineLevel="0" collapsed="false">
      <c r="A1812" s="0" t="n">
        <v>0.00939627475486</v>
      </c>
    </row>
    <row r="1813" customFormat="false" ht="12.8" hidden="false" customHeight="false" outlineLevel="0" collapsed="false">
      <c r="A1813" s="0" t="n">
        <v>0.00938880939074</v>
      </c>
    </row>
    <row r="1814" customFormat="false" ht="12.8" hidden="false" customHeight="false" outlineLevel="0" collapsed="false">
      <c r="A1814" s="0" t="n">
        <v>0.00938135527476</v>
      </c>
    </row>
    <row r="1815" customFormat="false" ht="12.8" hidden="false" customHeight="false" outlineLevel="0" collapsed="false">
      <c r="A1815" s="0" t="n">
        <v>0.00937391238219</v>
      </c>
    </row>
    <row r="1816" customFormat="false" ht="12.8" hidden="false" customHeight="false" outlineLevel="0" collapsed="false">
      <c r="A1816" s="0" t="n">
        <v>0.00936648068837</v>
      </c>
    </row>
    <row r="1817" customFormat="false" ht="12.8" hidden="false" customHeight="false" outlineLevel="0" collapsed="false">
      <c r="A1817" s="0" t="n">
        <v>0.0093590601687</v>
      </c>
    </row>
    <row r="1818" customFormat="false" ht="12.8" hidden="false" customHeight="false" outlineLevel="0" collapsed="false">
      <c r="A1818" s="0" t="n">
        <v>0.00935165079866</v>
      </c>
    </row>
    <row r="1819" customFormat="false" ht="12.8" hidden="false" customHeight="false" outlineLevel="0" collapsed="false">
      <c r="A1819" s="0" t="n">
        <v>0.00934425255382</v>
      </c>
    </row>
    <row r="1820" customFormat="false" ht="12.8" hidden="false" customHeight="false" outlineLevel="0" collapsed="false">
      <c r="A1820" s="0" t="n">
        <v>0.00933686540978</v>
      </c>
    </row>
    <row r="1821" customFormat="false" ht="12.8" hidden="false" customHeight="false" outlineLevel="0" collapsed="false">
      <c r="A1821" s="0" t="n">
        <v>0.00932948934224</v>
      </c>
    </row>
    <row r="1822" customFormat="false" ht="12.8" hidden="false" customHeight="false" outlineLevel="0" collapsed="false">
      <c r="A1822" s="0" t="n">
        <v>0.00932212432695</v>
      </c>
    </row>
    <row r="1823" customFormat="false" ht="12.8" hidden="false" customHeight="false" outlineLevel="0" collapsed="false">
      <c r="A1823" s="0" t="n">
        <v>0.00931477033976</v>
      </c>
    </row>
    <row r="1824" customFormat="false" ht="12.8" hidden="false" customHeight="false" outlineLevel="0" collapsed="false">
      <c r="A1824" s="0" t="n">
        <v>0.00930742735655</v>
      </c>
    </row>
    <row r="1825" customFormat="false" ht="12.8" hidden="false" customHeight="false" outlineLevel="0" collapsed="false">
      <c r="A1825" s="0" t="n">
        <v>0.0093000953533</v>
      </c>
    </row>
    <row r="1826" customFormat="false" ht="12.8" hidden="false" customHeight="false" outlineLevel="0" collapsed="false">
      <c r="A1826" s="0" t="n">
        <v>0.00929277430604</v>
      </c>
    </row>
    <row r="1827" customFormat="false" ht="12.8" hidden="false" customHeight="false" outlineLevel="0" collapsed="false">
      <c r="A1827" s="0" t="n">
        <v>0.00928546419088</v>
      </c>
    </row>
    <row r="1828" customFormat="false" ht="12.8" hidden="false" customHeight="false" outlineLevel="0" collapsed="false">
      <c r="A1828" s="0" t="n">
        <v>0.00927816498399</v>
      </c>
    </row>
    <row r="1829" customFormat="false" ht="12.8" hidden="false" customHeight="false" outlineLevel="0" collapsed="false">
      <c r="A1829" s="0" t="n">
        <v>0.00927087666161</v>
      </c>
    </row>
    <row r="1830" customFormat="false" ht="12.8" hidden="false" customHeight="false" outlineLevel="0" collapsed="false">
      <c r="A1830" s="0" t="n">
        <v>0.00926359920005</v>
      </c>
    </row>
    <row r="1831" customFormat="false" ht="12.8" hidden="false" customHeight="false" outlineLevel="0" collapsed="false">
      <c r="A1831" s="0" t="n">
        <v>0.0092563325757</v>
      </c>
    </row>
    <row r="1832" customFormat="false" ht="12.8" hidden="false" customHeight="false" outlineLevel="0" collapsed="false">
      <c r="A1832" s="0" t="n">
        <v>0.00924907676498</v>
      </c>
    </row>
    <row r="1833" customFormat="false" ht="12.8" hidden="false" customHeight="false" outlineLevel="0" collapsed="false">
      <c r="A1833" s="0" t="n">
        <v>0.00924183174443</v>
      </c>
    </row>
    <row r="1834" customFormat="false" ht="12.8" hidden="false" customHeight="false" outlineLevel="0" collapsed="false">
      <c r="A1834" s="0" t="n">
        <v>0.0092345974906</v>
      </c>
    </row>
    <row r="1835" customFormat="false" ht="12.8" hidden="false" customHeight="false" outlineLevel="0" collapsed="false">
      <c r="A1835" s="0" t="n">
        <v>0.00922737398015</v>
      </c>
    </row>
    <row r="1836" customFormat="false" ht="12.8" hidden="false" customHeight="false" outlineLevel="0" collapsed="false">
      <c r="A1836" s="0" t="n">
        <v>0.00922016118979</v>
      </c>
    </row>
    <row r="1837" customFormat="false" ht="12.8" hidden="false" customHeight="false" outlineLevel="0" collapsed="false">
      <c r="A1837" s="0" t="n">
        <v>0.00921295909629</v>
      </c>
    </row>
    <row r="1838" customFormat="false" ht="12.8" hidden="false" customHeight="false" outlineLevel="0" collapsed="false">
      <c r="A1838" s="0" t="n">
        <v>0.00920576767651</v>
      </c>
    </row>
    <row r="1839" customFormat="false" ht="12.8" hidden="false" customHeight="false" outlineLevel="0" collapsed="false">
      <c r="A1839" s="0" t="n">
        <v>0.00919858690734</v>
      </c>
    </row>
    <row r="1840" customFormat="false" ht="12.8" hidden="false" customHeight="false" outlineLevel="0" collapsed="false">
      <c r="A1840" s="0" t="n">
        <v>0.00919141676576</v>
      </c>
    </row>
    <row r="1841" customFormat="false" ht="12.8" hidden="false" customHeight="false" outlineLevel="0" collapsed="false">
      <c r="A1841" s="0" t="n">
        <v>0.00918425722881</v>
      </c>
    </row>
    <row r="1842" customFormat="false" ht="12.8" hidden="false" customHeight="false" outlineLevel="0" collapsed="false">
      <c r="A1842" s="0" t="n">
        <v>0.00917710827359</v>
      </c>
    </row>
    <row r="1843" customFormat="false" ht="12.8" hidden="false" customHeight="false" outlineLevel="0" collapsed="false">
      <c r="A1843" s="0" t="n">
        <v>0.00916996987728</v>
      </c>
    </row>
    <row r="1844" customFormat="false" ht="12.8" hidden="false" customHeight="false" outlineLevel="0" collapsed="false">
      <c r="A1844" s="0" t="n">
        <v>0.00916284201711</v>
      </c>
    </row>
    <row r="1845" customFormat="false" ht="12.8" hidden="false" customHeight="false" outlineLevel="0" collapsed="false">
      <c r="A1845" s="0" t="n">
        <v>0.00915572467036</v>
      </c>
    </row>
    <row r="1846" customFormat="false" ht="12.8" hidden="false" customHeight="false" outlineLevel="0" collapsed="false">
      <c r="A1846" s="0" t="n">
        <v>0.00914861781442</v>
      </c>
    </row>
    <row r="1847" customFormat="false" ht="12.8" hidden="false" customHeight="false" outlineLevel="0" collapsed="false">
      <c r="A1847" s="0" t="n">
        <v>0.0091415214267</v>
      </c>
    </row>
    <row r="1848" customFormat="false" ht="12.8" hidden="false" customHeight="false" outlineLevel="0" collapsed="false">
      <c r="A1848" s="0" t="n">
        <v>0.00913443548469</v>
      </c>
    </row>
    <row r="1849" customFormat="false" ht="12.8" hidden="false" customHeight="false" outlineLevel="0" collapsed="false">
      <c r="A1849" s="0" t="n">
        <v>0.00912735996594</v>
      </c>
    </row>
    <row r="1850" customFormat="false" ht="12.8" hidden="false" customHeight="false" outlineLevel="0" collapsed="false">
      <c r="A1850" s="0" t="n">
        <v>0.00912029484807</v>
      </c>
    </row>
    <row r="1851" customFormat="false" ht="12.8" hidden="false" customHeight="false" outlineLevel="0" collapsed="false">
      <c r="A1851" s="0" t="n">
        <v>0.00911324010876</v>
      </c>
    </row>
    <row r="1852" customFormat="false" ht="12.8" hidden="false" customHeight="false" outlineLevel="0" collapsed="false">
      <c r="A1852" s="0" t="n">
        <v>0.00910619572575</v>
      </c>
    </row>
    <row r="1853" customFormat="false" ht="12.8" hidden="false" customHeight="false" outlineLevel="0" collapsed="false">
      <c r="A1853" s="0" t="n">
        <v>0.00909916167685</v>
      </c>
    </row>
    <row r="1854" customFormat="false" ht="12.8" hidden="false" customHeight="false" outlineLevel="0" collapsed="false">
      <c r="A1854" s="0" t="n">
        <v>0.00909213793992</v>
      </c>
    </row>
    <row r="1855" customFormat="false" ht="12.8" hidden="false" customHeight="false" outlineLevel="0" collapsed="false">
      <c r="A1855" s="0" t="n">
        <v>0.00908512449288</v>
      </c>
    </row>
    <row r="1856" customFormat="false" ht="12.8" hidden="false" customHeight="false" outlineLevel="0" collapsed="false">
      <c r="A1856" s="0" t="n">
        <v>0.00907812131374</v>
      </c>
    </row>
    <row r="1857" customFormat="false" ht="12.8" hidden="false" customHeight="false" outlineLevel="0" collapsed="false">
      <c r="A1857" s="0" t="n">
        <v>0.00907112838053</v>
      </c>
    </row>
    <row r="1858" customFormat="false" ht="12.8" hidden="false" customHeight="false" outlineLevel="0" collapsed="false">
      <c r="A1858" s="0" t="n">
        <v>0.00906414567139</v>
      </c>
    </row>
    <row r="1859" customFormat="false" ht="12.8" hidden="false" customHeight="false" outlineLevel="0" collapsed="false">
      <c r="A1859" s="0" t="n">
        <v>0.00905717316447</v>
      </c>
    </row>
    <row r="1860" customFormat="false" ht="12.8" hidden="false" customHeight="false" outlineLevel="0" collapsed="false">
      <c r="A1860" s="0" t="n">
        <v>0.00905021083802</v>
      </c>
    </row>
    <row r="1861" customFormat="false" ht="12.8" hidden="false" customHeight="false" outlineLevel="0" collapsed="false">
      <c r="A1861" s="0" t="n">
        <v>0.00904325867033</v>
      </c>
    </row>
    <row r="1862" customFormat="false" ht="12.8" hidden="false" customHeight="false" outlineLevel="0" collapsed="false">
      <c r="A1862" s="0" t="n">
        <v>0.00903631663976</v>
      </c>
    </row>
    <row r="1863" customFormat="false" ht="12.8" hidden="false" customHeight="false" outlineLevel="0" collapsed="false">
      <c r="A1863" s="0" t="n">
        <v>0.00902938472473</v>
      </c>
    </row>
    <row r="1864" customFormat="false" ht="12.8" hidden="false" customHeight="false" outlineLevel="0" collapsed="false">
      <c r="A1864" s="0" t="n">
        <v>0.00902246290371</v>
      </c>
    </row>
    <row r="1865" customFormat="false" ht="12.8" hidden="false" customHeight="false" outlineLevel="0" collapsed="false">
      <c r="A1865" s="0" t="n">
        <v>0.00901555115524</v>
      </c>
    </row>
    <row r="1866" customFormat="false" ht="12.8" hidden="false" customHeight="false" outlineLevel="0" collapsed="false">
      <c r="A1866" s="0" t="n">
        <v>0.00900864945793</v>
      </c>
    </row>
    <row r="1867" customFormat="false" ht="12.8" hidden="false" customHeight="false" outlineLevel="0" collapsed="false">
      <c r="A1867" s="0" t="n">
        <v>0.00900175779042</v>
      </c>
    </row>
    <row r="1868" customFormat="false" ht="12.8" hidden="false" customHeight="false" outlineLevel="0" collapsed="false">
      <c r="A1868" s="0" t="n">
        <v>0.00899487613143</v>
      </c>
    </row>
    <row r="1869" customFormat="false" ht="12.8" hidden="false" customHeight="false" outlineLevel="0" collapsed="false">
      <c r="A1869" s="0" t="n">
        <v>0.00898800445975</v>
      </c>
    </row>
    <row r="1870" customFormat="false" ht="12.8" hidden="false" customHeight="false" outlineLevel="0" collapsed="false">
      <c r="A1870" s="0" t="n">
        <v>0.0089811427542</v>
      </c>
    </row>
    <row r="1871" customFormat="false" ht="12.8" hidden="false" customHeight="false" outlineLevel="0" collapsed="false">
      <c r="A1871" s="0" t="n">
        <v>0.00897429099368</v>
      </c>
    </row>
    <row r="1872" customFormat="false" ht="12.8" hidden="false" customHeight="false" outlineLevel="0" collapsed="false">
      <c r="A1872" s="0" t="n">
        <v>0.00896744915713</v>
      </c>
    </row>
    <row r="1873" customFormat="false" ht="12.8" hidden="false" customHeight="false" outlineLevel="0" collapsed="false">
      <c r="A1873" s="0" t="n">
        <v>0.00896061722358</v>
      </c>
    </row>
    <row r="1874" customFormat="false" ht="12.8" hidden="false" customHeight="false" outlineLevel="0" collapsed="false">
      <c r="A1874" s="0" t="n">
        <v>0.00895379517208</v>
      </c>
    </row>
    <row r="1875" customFormat="false" ht="12.8" hidden="false" customHeight="false" outlineLevel="0" collapsed="false">
      <c r="A1875" s="0" t="n">
        <v>0.00894698298177</v>
      </c>
    </row>
    <row r="1876" customFormat="false" ht="12.8" hidden="false" customHeight="false" outlineLevel="0" collapsed="false">
      <c r="A1876" s="0" t="n">
        <v>0.00894018063182</v>
      </c>
    </row>
    <row r="1877" customFormat="false" ht="12.8" hidden="false" customHeight="false" outlineLevel="0" collapsed="false">
      <c r="A1877" s="0" t="n">
        <v>0.00893338810149</v>
      </c>
    </row>
    <row r="1878" customFormat="false" ht="12.8" hidden="false" customHeight="false" outlineLevel="0" collapsed="false">
      <c r="A1878" s="0" t="n">
        <v>0.00892660537007</v>
      </c>
    </row>
    <row r="1879" customFormat="false" ht="12.8" hidden="false" customHeight="false" outlineLevel="0" collapsed="false">
      <c r="A1879" s="0" t="n">
        <v>0.00891983241691</v>
      </c>
    </row>
    <row r="1880" customFormat="false" ht="12.8" hidden="false" customHeight="false" outlineLevel="0" collapsed="false">
      <c r="A1880" s="0" t="n">
        <v>0.00891306922143</v>
      </c>
    </row>
    <row r="1881" customFormat="false" ht="12.8" hidden="false" customHeight="false" outlineLevel="0" collapsed="false">
      <c r="A1881" s="0" t="n">
        <v>0.0089063157631</v>
      </c>
    </row>
    <row r="1882" customFormat="false" ht="12.8" hidden="false" customHeight="false" outlineLevel="0" collapsed="false">
      <c r="A1882" s="0" t="n">
        <v>0.00889957202144</v>
      </c>
    </row>
    <row r="1883" customFormat="false" ht="12.8" hidden="false" customHeight="false" outlineLevel="0" collapsed="false">
      <c r="A1883" s="0" t="n">
        <v>0.00889283797604</v>
      </c>
    </row>
    <row r="1884" customFormat="false" ht="12.8" hidden="false" customHeight="false" outlineLevel="0" collapsed="false">
      <c r="A1884" s="0" t="n">
        <v>0.00888611360654</v>
      </c>
    </row>
    <row r="1885" customFormat="false" ht="12.8" hidden="false" customHeight="false" outlineLevel="0" collapsed="false">
      <c r="A1885" s="0" t="n">
        <v>0.00887939889264</v>
      </c>
    </row>
    <row r="1886" customFormat="false" ht="12.8" hidden="false" customHeight="false" outlineLevel="0" collapsed="false">
      <c r="A1886" s="0" t="n">
        <v>0.00887269381407</v>
      </c>
    </row>
    <row r="1887" customFormat="false" ht="12.8" hidden="false" customHeight="false" outlineLevel="0" collapsed="false">
      <c r="A1887" s="0" t="n">
        <v>0.00886599835066</v>
      </c>
    </row>
    <row r="1888" customFormat="false" ht="12.8" hidden="false" customHeight="false" outlineLevel="0" collapsed="false">
      <c r="A1888" s="0" t="n">
        <v>0.00885931248226</v>
      </c>
    </row>
    <row r="1889" customFormat="false" ht="12.8" hidden="false" customHeight="false" outlineLevel="0" collapsed="false">
      <c r="A1889" s="0" t="n">
        <v>0.00885263618879</v>
      </c>
    </row>
    <row r="1890" customFormat="false" ht="12.8" hidden="false" customHeight="false" outlineLevel="0" collapsed="false">
      <c r="A1890" s="0" t="n">
        <v>0.00884596945022</v>
      </c>
    </row>
    <row r="1891" customFormat="false" ht="12.8" hidden="false" customHeight="false" outlineLevel="0" collapsed="false">
      <c r="A1891" s="0" t="n">
        <v>0.00883931224658</v>
      </c>
    </row>
    <row r="1892" customFormat="false" ht="12.8" hidden="false" customHeight="false" outlineLevel="0" collapsed="false">
      <c r="A1892" s="0" t="n">
        <v>0.00883266455796</v>
      </c>
    </row>
    <row r="1893" customFormat="false" ht="12.8" hidden="false" customHeight="false" outlineLevel="0" collapsed="false">
      <c r="A1893" s="0" t="n">
        <v>0.00882602636448</v>
      </c>
    </row>
    <row r="1894" customFormat="false" ht="12.8" hidden="false" customHeight="false" outlineLevel="0" collapsed="false">
      <c r="A1894" s="0" t="n">
        <v>0.00881939764634</v>
      </c>
    </row>
    <row r="1895" customFormat="false" ht="12.8" hidden="false" customHeight="false" outlineLevel="0" collapsed="false">
      <c r="A1895" s="0" t="n">
        <v>0.00881277838379</v>
      </c>
    </row>
    <row r="1896" customFormat="false" ht="12.8" hidden="false" customHeight="false" outlineLevel="0" collapsed="false">
      <c r="A1896" s="0" t="n">
        <v>0.00880616855712</v>
      </c>
    </row>
    <row r="1897" customFormat="false" ht="12.8" hidden="false" customHeight="false" outlineLevel="0" collapsed="false">
      <c r="A1897" s="0" t="n">
        <v>0.00879956814668</v>
      </c>
    </row>
    <row r="1898" customFormat="false" ht="12.8" hidden="false" customHeight="false" outlineLevel="0" collapsed="false">
      <c r="A1898" s="0" t="n">
        <v>0.00879297713289</v>
      </c>
    </row>
    <row r="1899" customFormat="false" ht="12.8" hidden="false" customHeight="false" outlineLevel="0" collapsed="false">
      <c r="A1899" s="0" t="n">
        <v>0.0087863954962</v>
      </c>
    </row>
    <row r="1900" customFormat="false" ht="12.8" hidden="false" customHeight="false" outlineLevel="0" collapsed="false">
      <c r="A1900" s="0" t="n">
        <v>0.00877982321712</v>
      </c>
    </row>
    <row r="1901" customFormat="false" ht="12.8" hidden="false" customHeight="false" outlineLevel="0" collapsed="false">
      <c r="A1901" s="0" t="n">
        <v>0.00877326027623</v>
      </c>
    </row>
    <row r="1902" customFormat="false" ht="12.8" hidden="false" customHeight="false" outlineLevel="0" collapsed="false">
      <c r="A1902" s="0" t="n">
        <v>0.00876670665413</v>
      </c>
    </row>
    <row r="1903" customFormat="false" ht="12.8" hidden="false" customHeight="false" outlineLevel="0" collapsed="false">
      <c r="A1903" s="0" t="n">
        <v>0.00876016233151</v>
      </c>
    </row>
    <row r="1904" customFormat="false" ht="12.8" hidden="false" customHeight="false" outlineLevel="0" collapsed="false">
      <c r="A1904" s="0" t="n">
        <v>0.00875362728909</v>
      </c>
    </row>
    <row r="1905" customFormat="false" ht="12.8" hidden="false" customHeight="false" outlineLevel="0" collapsed="false">
      <c r="A1905" s="0" t="n">
        <v>0.00874710150763</v>
      </c>
    </row>
    <row r="1906" customFormat="false" ht="12.8" hidden="false" customHeight="false" outlineLevel="0" collapsed="false">
      <c r="A1906" s="0" t="n">
        <v>0.00874058496798</v>
      </c>
    </row>
    <row r="1907" customFormat="false" ht="12.8" hidden="false" customHeight="false" outlineLevel="0" collapsed="false">
      <c r="A1907" s="0" t="n">
        <v>0.00873407765101</v>
      </c>
    </row>
    <row r="1908" customFormat="false" ht="12.8" hidden="false" customHeight="false" outlineLevel="0" collapsed="false">
      <c r="A1908" s="0" t="n">
        <v>0.00872757953766</v>
      </c>
    </row>
    <row r="1909" customFormat="false" ht="12.8" hidden="false" customHeight="false" outlineLevel="0" collapsed="false">
      <c r="A1909" s="0" t="n">
        <v>0.0087210906089</v>
      </c>
    </row>
    <row r="1910" customFormat="false" ht="12.8" hidden="false" customHeight="false" outlineLevel="0" collapsed="false">
      <c r="A1910" s="0" t="n">
        <v>0.00871461084578</v>
      </c>
    </row>
    <row r="1911" customFormat="false" ht="12.8" hidden="false" customHeight="false" outlineLevel="0" collapsed="false">
      <c r="A1911" s="0" t="n">
        <v>0.00870814022938</v>
      </c>
    </row>
    <row r="1912" customFormat="false" ht="12.8" hidden="false" customHeight="false" outlineLevel="0" collapsed="false">
      <c r="A1912" s="0" t="n">
        <v>0.00870167874084</v>
      </c>
    </row>
    <row r="1913" customFormat="false" ht="12.8" hidden="false" customHeight="false" outlineLevel="0" collapsed="false">
      <c r="A1913" s="0" t="n">
        <v>0.00869522636135</v>
      </c>
    </row>
    <row r="1914" customFormat="false" ht="12.8" hidden="false" customHeight="false" outlineLevel="0" collapsed="false">
      <c r="A1914" s="0" t="n">
        <v>0.00868878307215</v>
      </c>
    </row>
    <row r="1915" customFormat="false" ht="12.8" hidden="false" customHeight="false" outlineLevel="0" collapsed="false">
      <c r="A1915" s="0" t="n">
        <v>0.00868234885452</v>
      </c>
    </row>
    <row r="1916" customFormat="false" ht="12.8" hidden="false" customHeight="false" outlineLevel="0" collapsed="false">
      <c r="A1916" s="0" t="n">
        <v>0.00867592368982</v>
      </c>
    </row>
    <row r="1917" customFormat="false" ht="12.8" hidden="false" customHeight="false" outlineLevel="0" collapsed="false">
      <c r="A1917" s="0" t="n">
        <v>0.00866950755943</v>
      </c>
    </row>
    <row r="1918" customFormat="false" ht="12.8" hidden="false" customHeight="false" outlineLevel="0" collapsed="false">
      <c r="A1918" s="0" t="n">
        <v>0.00866310044479</v>
      </c>
    </row>
    <row r="1919" customFormat="false" ht="12.8" hidden="false" customHeight="false" outlineLevel="0" collapsed="false">
      <c r="A1919" s="0" t="n">
        <v>0.0086567023274</v>
      </c>
    </row>
    <row r="1920" customFormat="false" ht="12.8" hidden="false" customHeight="false" outlineLevel="0" collapsed="false">
      <c r="A1920" s="0" t="n">
        <v>0.0086503131888</v>
      </c>
    </row>
    <row r="1921" customFormat="false" ht="12.8" hidden="false" customHeight="false" outlineLevel="0" collapsed="false">
      <c r="A1921" s="0" t="n">
        <v>0.00864393301057</v>
      </c>
    </row>
    <row r="1922" customFormat="false" ht="12.8" hidden="false" customHeight="false" outlineLevel="0" collapsed="false">
      <c r="A1922" s="0" t="n">
        <v>0.00863756177435</v>
      </c>
    </row>
    <row r="1923" customFormat="false" ht="12.8" hidden="false" customHeight="false" outlineLevel="0" collapsed="false">
      <c r="A1923" s="0" t="n">
        <v>0.00863119946185</v>
      </c>
    </row>
    <row r="1924" customFormat="false" ht="12.8" hidden="false" customHeight="false" outlineLevel="0" collapsed="false">
      <c r="A1924" s="0" t="n">
        <v>0.00862484605478</v>
      </c>
    </row>
    <row r="1925" customFormat="false" ht="12.8" hidden="false" customHeight="false" outlineLevel="0" collapsed="false">
      <c r="A1925" s="0" t="n">
        <v>0.00861850153496</v>
      </c>
    </row>
    <row r="1926" customFormat="false" ht="12.8" hidden="false" customHeight="false" outlineLevel="0" collapsed="false">
      <c r="A1926" s="0" t="n">
        <v>0.0086121658842</v>
      </c>
    </row>
    <row r="1927" customFormat="false" ht="12.8" hidden="false" customHeight="false" outlineLevel="0" collapsed="false">
      <c r="A1927" s="0" t="n">
        <v>0.00860583908439</v>
      </c>
    </row>
    <row r="1928" customFormat="false" ht="12.8" hidden="false" customHeight="false" outlineLevel="0" collapsed="false">
      <c r="A1928" s="0" t="n">
        <v>0.00859952111748</v>
      </c>
    </row>
    <row r="1929" customFormat="false" ht="12.8" hidden="false" customHeight="false" outlineLevel="0" collapsed="false">
      <c r="A1929" s="0" t="n">
        <v>0.00859321196543</v>
      </c>
    </row>
    <row r="1930" customFormat="false" ht="12.8" hidden="false" customHeight="false" outlineLevel="0" collapsed="false">
      <c r="A1930" s="0" t="n">
        <v>0.00858691161028</v>
      </c>
    </row>
    <row r="1931" customFormat="false" ht="12.8" hidden="false" customHeight="false" outlineLevel="0" collapsed="false">
      <c r="A1931" s="0" t="n">
        <v>0.00858062003412</v>
      </c>
    </row>
    <row r="1932" customFormat="false" ht="12.8" hidden="false" customHeight="false" outlineLevel="0" collapsed="false">
      <c r="A1932" s="0" t="n">
        <v>0.00857433721905</v>
      </c>
    </row>
    <row r="1933" customFormat="false" ht="12.8" hidden="false" customHeight="false" outlineLevel="0" collapsed="false">
      <c r="A1933" s="0" t="n">
        <v>0.00856806314727</v>
      </c>
    </row>
    <row r="1934" customFormat="false" ht="12.8" hidden="false" customHeight="false" outlineLevel="0" collapsed="false">
      <c r="A1934" s="0" t="n">
        <v>0.00856179780098</v>
      </c>
    </row>
    <row r="1935" customFormat="false" ht="12.8" hidden="false" customHeight="false" outlineLevel="0" collapsed="false">
      <c r="A1935" s="0" t="n">
        <v>0.00855554116246</v>
      </c>
    </row>
    <row r="1936" customFormat="false" ht="12.8" hidden="false" customHeight="false" outlineLevel="0" collapsed="false">
      <c r="A1936" s="0" t="n">
        <v>0.00854929321403</v>
      </c>
    </row>
    <row r="1937" customFormat="false" ht="12.8" hidden="false" customHeight="false" outlineLevel="0" collapsed="false">
      <c r="A1937" s="0" t="n">
        <v>0.00854305393804</v>
      </c>
    </row>
    <row r="1938" customFormat="false" ht="12.8" hidden="false" customHeight="false" outlineLevel="0" collapsed="false">
      <c r="A1938" s="0" t="n">
        <v>0.00853682331691</v>
      </c>
    </row>
    <row r="1939" customFormat="false" ht="12.8" hidden="false" customHeight="false" outlineLevel="0" collapsed="false">
      <c r="A1939" s="0" t="n">
        <v>0.00853060133309</v>
      </c>
    </row>
    <row r="1940" customFormat="false" ht="12.8" hidden="false" customHeight="false" outlineLevel="0" collapsed="false">
      <c r="A1940" s="0" t="n">
        <v>0.00852438796909</v>
      </c>
    </row>
    <row r="1941" customFormat="false" ht="12.8" hidden="false" customHeight="false" outlineLevel="0" collapsed="false">
      <c r="A1941" s="0" t="n">
        <v>0.00851818320745</v>
      </c>
    </row>
    <row r="1942" customFormat="false" ht="12.8" hidden="false" customHeight="false" outlineLevel="0" collapsed="false">
      <c r="A1942" s="0" t="n">
        <v>0.00851198703078</v>
      </c>
    </row>
    <row r="1943" customFormat="false" ht="12.8" hidden="false" customHeight="false" outlineLevel="0" collapsed="false">
      <c r="A1943" s="0" t="n">
        <v>0.0085057994217</v>
      </c>
    </row>
    <row r="1944" customFormat="false" ht="12.8" hidden="false" customHeight="false" outlineLevel="0" collapsed="false">
      <c r="A1944" s="0" t="n">
        <v>0.00849962036293</v>
      </c>
    </row>
    <row r="1945" customFormat="false" ht="12.8" hidden="false" customHeight="false" outlineLevel="0" collapsed="false">
      <c r="A1945" s="0" t="n">
        <v>0.00849344983717</v>
      </c>
    </row>
    <row r="1946" customFormat="false" ht="12.8" hidden="false" customHeight="false" outlineLevel="0" collapsed="false">
      <c r="A1946" s="0" t="n">
        <v>0.00848728782722</v>
      </c>
    </row>
    <row r="1947" customFormat="false" ht="12.8" hidden="false" customHeight="false" outlineLevel="0" collapsed="false">
      <c r="A1947" s="0" t="n">
        <v>0.00848113431591</v>
      </c>
    </row>
    <row r="1948" customFormat="false" ht="12.8" hidden="false" customHeight="false" outlineLevel="0" collapsed="false">
      <c r="A1948" s="0" t="n">
        <v>0.00847498928609</v>
      </c>
    </row>
    <row r="1949" customFormat="false" ht="12.8" hidden="false" customHeight="false" outlineLevel="0" collapsed="false">
      <c r="A1949" s="0" t="n">
        <v>0.00846885272069</v>
      </c>
    </row>
    <row r="1950" customFormat="false" ht="12.8" hidden="false" customHeight="false" outlineLevel="0" collapsed="false">
      <c r="A1950" s="0" t="n">
        <v>0.00846272460267</v>
      </c>
    </row>
    <row r="1951" customFormat="false" ht="12.8" hidden="false" customHeight="false" outlineLevel="0" collapsed="false">
      <c r="A1951" s="0" t="n">
        <v>0.00845660491503</v>
      </c>
    </row>
    <row r="1952" customFormat="false" ht="12.8" hidden="false" customHeight="false" outlineLevel="0" collapsed="false">
      <c r="A1952" s="0" t="n">
        <v>0.00845049364083</v>
      </c>
    </row>
    <row r="1953" customFormat="false" ht="12.8" hidden="false" customHeight="false" outlineLevel="0" collapsed="false">
      <c r="A1953" s="0" t="n">
        <v>0.00844439076316</v>
      </c>
    </row>
    <row r="1954" customFormat="false" ht="12.8" hidden="false" customHeight="false" outlineLevel="0" collapsed="false">
      <c r="A1954" s="0" t="n">
        <v>0.00843829626516</v>
      </c>
    </row>
    <row r="1955" customFormat="false" ht="12.8" hidden="false" customHeight="false" outlineLevel="0" collapsed="false">
      <c r="A1955" s="0" t="n">
        <v>0.00843221013001</v>
      </c>
    </row>
    <row r="1956" customFormat="false" ht="12.8" hidden="false" customHeight="false" outlineLevel="0" collapsed="false">
      <c r="A1956" s="0" t="n">
        <v>0.00842613234094</v>
      </c>
    </row>
    <row r="1957" customFormat="false" ht="12.8" hidden="false" customHeight="false" outlineLevel="0" collapsed="false">
      <c r="A1957" s="0" t="n">
        <v>0.00842006288123</v>
      </c>
    </row>
    <row r="1958" customFormat="false" ht="12.8" hidden="false" customHeight="false" outlineLevel="0" collapsed="false">
      <c r="A1958" s="0" t="n">
        <v>0.0084140017342</v>
      </c>
    </row>
    <row r="1959" customFormat="false" ht="12.8" hidden="false" customHeight="false" outlineLevel="0" collapsed="false">
      <c r="A1959" s="0" t="n">
        <v>0.00840794888319</v>
      </c>
    </row>
    <row r="1960" customFormat="false" ht="12.8" hidden="false" customHeight="false" outlineLevel="0" collapsed="false">
      <c r="A1960" s="0" t="n">
        <v>0.00840190431162</v>
      </c>
    </row>
    <row r="1961" customFormat="false" ht="12.8" hidden="false" customHeight="false" outlineLevel="0" collapsed="false">
      <c r="A1961" s="0" t="n">
        <v>0.00839586800293</v>
      </c>
    </row>
    <row r="1962" customFormat="false" ht="12.8" hidden="false" customHeight="false" outlineLevel="0" collapsed="false">
      <c r="A1962" s="0" t="n">
        <v>0.00838983994062</v>
      </c>
    </row>
    <row r="1963" customFormat="false" ht="12.8" hidden="false" customHeight="false" outlineLevel="0" collapsed="false">
      <c r="A1963" s="0" t="n">
        <v>0.00838382010822</v>
      </c>
    </row>
    <row r="1964" customFormat="false" ht="12.8" hidden="false" customHeight="false" outlineLevel="0" collapsed="false">
      <c r="A1964" s="0" t="n">
        <v>0.0083778084893</v>
      </c>
    </row>
    <row r="1965" customFormat="false" ht="12.8" hidden="false" customHeight="false" outlineLevel="0" collapsed="false">
      <c r="A1965" s="0" t="n">
        <v>0.00837180506749</v>
      </c>
    </row>
    <row r="1966" customFormat="false" ht="12.8" hidden="false" customHeight="false" outlineLevel="0" collapsed="false">
      <c r="A1966" s="0" t="n">
        <v>0.00836580982645</v>
      </c>
    </row>
    <row r="1967" customFormat="false" ht="12.8" hidden="false" customHeight="false" outlineLevel="0" collapsed="false">
      <c r="A1967" s="0" t="n">
        <v>0.00835982274988</v>
      </c>
    </row>
    <row r="1968" customFormat="false" ht="12.8" hidden="false" customHeight="false" outlineLevel="0" collapsed="false">
      <c r="A1968" s="0" t="n">
        <v>0.00835384382154</v>
      </c>
    </row>
    <row r="1969" customFormat="false" ht="12.8" hidden="false" customHeight="false" outlineLevel="0" collapsed="false">
      <c r="A1969" s="0" t="n">
        <v>0.00834787302521</v>
      </c>
    </row>
    <row r="1970" customFormat="false" ht="12.8" hidden="false" customHeight="false" outlineLevel="0" collapsed="false">
      <c r="A1970" s="0" t="n">
        <v>0.00834191034473</v>
      </c>
    </row>
    <row r="1971" customFormat="false" ht="12.8" hidden="false" customHeight="false" outlineLevel="0" collapsed="false">
      <c r="A1971" s="0" t="n">
        <v>0.00833595576397</v>
      </c>
    </row>
    <row r="1972" customFormat="false" ht="12.8" hidden="false" customHeight="false" outlineLevel="0" collapsed="false">
      <c r="A1972" s="0" t="n">
        <v>0.00833000926685</v>
      </c>
    </row>
    <row r="1973" customFormat="false" ht="12.8" hidden="false" customHeight="false" outlineLevel="0" collapsed="false">
      <c r="A1973" s="0" t="n">
        <v>0.00832407083732</v>
      </c>
    </row>
    <row r="1974" customFormat="false" ht="12.8" hidden="false" customHeight="false" outlineLevel="0" collapsed="false">
      <c r="A1974" s="0" t="n">
        <v>0.0083181404594</v>
      </c>
    </row>
    <row r="1975" customFormat="false" ht="12.8" hidden="false" customHeight="false" outlineLevel="0" collapsed="false">
      <c r="A1975" s="0" t="n">
        <v>0.00831221811711</v>
      </c>
    </row>
    <row r="1976" customFormat="false" ht="12.8" hidden="false" customHeight="false" outlineLevel="0" collapsed="false">
      <c r="A1976" s="0" t="n">
        <v>0.00830630379455</v>
      </c>
    </row>
    <row r="1977" customFormat="false" ht="12.8" hidden="false" customHeight="false" outlineLevel="0" collapsed="false">
      <c r="A1977" s="0" t="n">
        <v>0.00830039747584</v>
      </c>
    </row>
    <row r="1978" customFormat="false" ht="12.8" hidden="false" customHeight="false" outlineLevel="0" collapsed="false">
      <c r="A1978" s="0" t="n">
        <v>0.00829449914515</v>
      </c>
    </row>
    <row r="1979" customFormat="false" ht="12.8" hidden="false" customHeight="false" outlineLevel="0" collapsed="false">
      <c r="A1979" s="0" t="n">
        <v>0.00828860878668</v>
      </c>
    </row>
    <row r="1980" customFormat="false" ht="12.8" hidden="false" customHeight="false" outlineLevel="0" collapsed="false">
      <c r="A1980" s="0" t="n">
        <v>0.00828272638467</v>
      </c>
    </row>
    <row r="1981" customFormat="false" ht="12.8" hidden="false" customHeight="false" outlineLevel="0" collapsed="false">
      <c r="A1981" s="0" t="n">
        <v>0.00827685192343</v>
      </c>
    </row>
    <row r="1982" customFormat="false" ht="12.8" hidden="false" customHeight="false" outlineLevel="0" collapsed="false">
      <c r="A1982" s="0" t="n">
        <v>0.00827098538728</v>
      </c>
    </row>
    <row r="1983" customFormat="false" ht="12.8" hidden="false" customHeight="false" outlineLevel="0" collapsed="false">
      <c r="A1983" s="0" t="n">
        <v>0.00826512676059</v>
      </c>
    </row>
    <row r="1984" customFormat="false" ht="12.8" hidden="false" customHeight="false" outlineLevel="0" collapsed="false">
      <c r="A1984" s="0" t="n">
        <v>0.00825927602777</v>
      </c>
    </row>
    <row r="1985" customFormat="false" ht="12.8" hidden="false" customHeight="false" outlineLevel="0" collapsed="false">
      <c r="A1985" s="0" t="n">
        <v>0.00825343317328</v>
      </c>
    </row>
    <row r="1986" customFormat="false" ht="12.8" hidden="false" customHeight="false" outlineLevel="0" collapsed="false">
      <c r="A1986" s="0" t="n">
        <v>0.00824759818159</v>
      </c>
    </row>
    <row r="1987" customFormat="false" ht="12.8" hidden="false" customHeight="false" outlineLevel="0" collapsed="false">
      <c r="A1987" s="0" t="n">
        <v>0.00824177103725</v>
      </c>
    </row>
    <row r="1988" customFormat="false" ht="12.8" hidden="false" customHeight="false" outlineLevel="0" collapsed="false">
      <c r="A1988" s="0" t="n">
        <v>0.00823595172483</v>
      </c>
    </row>
    <row r="1989" customFormat="false" ht="12.8" hidden="false" customHeight="false" outlineLevel="0" collapsed="false">
      <c r="A1989" s="0" t="n">
        <v>0.00823014022893</v>
      </c>
    </row>
    <row r="1990" customFormat="false" ht="12.8" hidden="false" customHeight="false" outlineLevel="0" collapsed="false">
      <c r="A1990" s="0" t="n">
        <v>0.00822433653421</v>
      </c>
    </row>
    <row r="1991" customFormat="false" ht="12.8" hidden="false" customHeight="false" outlineLevel="0" collapsed="false">
      <c r="A1991" s="0" t="n">
        <v>0.00821854062535</v>
      </c>
    </row>
    <row r="1992" customFormat="false" ht="12.8" hidden="false" customHeight="false" outlineLevel="0" collapsed="false">
      <c r="A1992" s="0" t="n">
        <v>0.00821275248709</v>
      </c>
    </row>
    <row r="1993" customFormat="false" ht="12.8" hidden="false" customHeight="false" outlineLevel="0" collapsed="false">
      <c r="A1993" s="0" t="n">
        <v>0.00820697210419</v>
      </c>
    </row>
    <row r="1994" customFormat="false" ht="12.8" hidden="false" customHeight="false" outlineLevel="0" collapsed="false">
      <c r="A1994" s="0" t="n">
        <v>0.00820119946147</v>
      </c>
    </row>
    <row r="1995" customFormat="false" ht="12.8" hidden="false" customHeight="false" outlineLevel="0" collapsed="false">
      <c r="A1995" s="0" t="n">
        <v>0.00819543454376</v>
      </c>
    </row>
    <row r="1996" customFormat="false" ht="12.8" hidden="false" customHeight="false" outlineLevel="0" collapsed="false">
      <c r="A1996" s="0" t="n">
        <v>0.00818967733596</v>
      </c>
    </row>
    <row r="1997" customFormat="false" ht="12.8" hidden="false" customHeight="false" outlineLevel="0" collapsed="false">
      <c r="A1997" s="0" t="n">
        <v>0.00818392782299</v>
      </c>
    </row>
    <row r="1998" customFormat="false" ht="12.8" hidden="false" customHeight="false" outlineLevel="0" collapsed="false">
      <c r="A1998" s="0" t="n">
        <v>0.00817818598981</v>
      </c>
    </row>
    <row r="1999" customFormat="false" ht="12.8" hidden="false" customHeight="false" outlineLevel="0" collapsed="false">
      <c r="A1999" s="0" t="n">
        <v>0.00817245182142</v>
      </c>
    </row>
    <row r="2000" customFormat="false" ht="12.8" hidden="false" customHeight="false" outlineLevel="0" collapsed="false">
      <c r="A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1" activeCellId="0" sqref="M3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4</v>
      </c>
      <c r="B1" s="0" t="s">
        <v>5</v>
      </c>
      <c r="C1" s="1" t="s">
        <v>6</v>
      </c>
    </row>
    <row r="2" customFormat="false" ht="12.8" hidden="false" customHeight="false" outlineLevel="0" collapsed="false">
      <c r="A2" s="0" t="n">
        <v>1.03976437827</v>
      </c>
      <c r="B2" s="1" t="n">
        <v>0.5</v>
      </c>
      <c r="C2" s="0" t="n">
        <v>1.03976437827</v>
      </c>
    </row>
    <row r="3" customFormat="false" ht="12.8" hidden="false" customHeight="false" outlineLevel="0" collapsed="false">
      <c r="A3" s="0" t="n">
        <v>1.03956142642</v>
      </c>
      <c r="B3" s="1" t="n">
        <v>0.5</v>
      </c>
      <c r="C3" s="0" t="n">
        <v>1.03956142642</v>
      </c>
    </row>
    <row r="4" customFormat="false" ht="12.8" hidden="false" customHeight="false" outlineLevel="0" collapsed="false">
      <c r="A4" s="0" t="n">
        <v>1.0393451739</v>
      </c>
      <c r="B4" s="1" t="n">
        <v>0.5</v>
      </c>
      <c r="C4" s="0" t="n">
        <v>1.0393451739</v>
      </c>
    </row>
    <row r="5" customFormat="false" ht="12.8" hidden="false" customHeight="false" outlineLevel="0" collapsed="false">
      <c r="A5" s="0" t="n">
        <v>1.03911483292</v>
      </c>
      <c r="B5" s="1" t="n">
        <v>0.5</v>
      </c>
      <c r="C5" s="0" t="n">
        <v>1.03911483292</v>
      </c>
    </row>
    <row r="6" customFormat="false" ht="12.8" hidden="false" customHeight="false" outlineLevel="0" collapsed="false">
      <c r="A6" s="0" t="n">
        <v>1.03887072757</v>
      </c>
      <c r="B6" s="1" t="n">
        <v>0.5</v>
      </c>
      <c r="C6" s="0" t="n">
        <v>1.03887072757</v>
      </c>
    </row>
    <row r="7" customFormat="false" ht="12.8" hidden="false" customHeight="false" outlineLevel="0" collapsed="false">
      <c r="A7" s="0" t="n">
        <v>1.03861371778</v>
      </c>
      <c r="B7" s="1" t="n">
        <v>0.5</v>
      </c>
      <c r="C7" s="0" t="n">
        <v>1.03861371778</v>
      </c>
    </row>
    <row r="8" customFormat="false" ht="12.8" hidden="false" customHeight="false" outlineLevel="0" collapsed="false">
      <c r="A8" s="0" t="n">
        <v>1.03834486744</v>
      </c>
      <c r="B8" s="1" t="n">
        <v>0.5</v>
      </c>
      <c r="C8" s="0" t="n">
        <v>1.03834486744</v>
      </c>
    </row>
    <row r="9" customFormat="false" ht="12.8" hidden="false" customHeight="false" outlineLevel="0" collapsed="false">
      <c r="A9" s="0" t="n">
        <v>1.03806526089</v>
      </c>
      <c r="B9" s="1" t="n">
        <v>0.5</v>
      </c>
      <c r="C9" s="0" t="n">
        <v>1.03806526089</v>
      </c>
    </row>
    <row r="10" customFormat="false" ht="12.8" hidden="false" customHeight="false" outlineLevel="0" collapsed="false">
      <c r="A10" s="0" t="n">
        <v>1.03777590855</v>
      </c>
      <c r="B10" s="1" t="n">
        <v>0.5</v>
      </c>
      <c r="C10" s="0" t="n">
        <v>1.03777590855</v>
      </c>
    </row>
    <row r="11" customFormat="false" ht="12.8" hidden="false" customHeight="false" outlineLevel="0" collapsed="false">
      <c r="A11" s="0" t="n">
        <v>1.03747770452</v>
      </c>
      <c r="B11" s="1" t="n">
        <v>0.5</v>
      </c>
      <c r="C11" s="0" t="n">
        <v>1.03747770452</v>
      </c>
    </row>
    <row r="12" customFormat="false" ht="12.8" hidden="false" customHeight="false" outlineLevel="0" collapsed="false">
      <c r="A12" s="0" t="n">
        <v>1.03717141377</v>
      </c>
      <c r="B12" s="1" t="n">
        <v>0.5</v>
      </c>
      <c r="C12" s="0" t="n">
        <v>1.03717141377</v>
      </c>
    </row>
    <row r="13" customFormat="false" ht="12.8" hidden="false" customHeight="false" outlineLevel="0" collapsed="false">
      <c r="A13" s="0" t="n">
        <v>1.03685767522</v>
      </c>
      <c r="B13" s="1" t="n">
        <v>0.5</v>
      </c>
      <c r="C13" s="0" t="n">
        <v>1.03685767522</v>
      </c>
    </row>
    <row r="14" customFormat="false" ht="12.8" hidden="false" customHeight="false" outlineLevel="0" collapsed="false">
      <c r="A14" s="0" t="n">
        <v>1.03653701271</v>
      </c>
      <c r="B14" s="1" t="n">
        <v>0.5</v>
      </c>
      <c r="C14" s="0" t="n">
        <v>1.03653701271</v>
      </c>
    </row>
    <row r="15" customFormat="false" ht="12.8" hidden="false" customHeight="false" outlineLevel="0" collapsed="false">
      <c r="A15" s="0" t="n">
        <v>1.03620984904</v>
      </c>
      <c r="B15" s="1" t="n">
        <v>0.5</v>
      </c>
      <c r="C15" s="0" t="n">
        <v>1.03620984904</v>
      </c>
    </row>
    <row r="16" customFormat="false" ht="12.8" hidden="false" customHeight="false" outlineLevel="0" collapsed="false">
      <c r="A16" s="0" t="n">
        <v>1.03587652062</v>
      </c>
      <c r="B16" s="1" t="n">
        <v>0.5</v>
      </c>
      <c r="C16" s="0" t="n">
        <v>1.03587652062</v>
      </c>
    </row>
    <row r="17" customFormat="false" ht="12.8" hidden="false" customHeight="false" outlineLevel="0" collapsed="false">
      <c r="A17" s="0" t="n">
        <v>1.03553729126</v>
      </c>
      <c r="B17" s="1" t="n">
        <v>0.5</v>
      </c>
      <c r="C17" s="0" t="n">
        <v>1.03553729126</v>
      </c>
    </row>
    <row r="18" customFormat="false" ht="12.8" hidden="false" customHeight="false" outlineLevel="0" collapsed="false">
      <c r="A18" s="0" t="n">
        <v>1.03519236459</v>
      </c>
      <c r="B18" s="1" t="n">
        <v>0.5</v>
      </c>
      <c r="C18" s="0" t="n">
        <v>1.03519236459</v>
      </c>
    </row>
    <row r="19" customFormat="false" ht="12.8" hidden="false" customHeight="false" outlineLevel="0" collapsed="false">
      <c r="A19" s="0" t="n">
        <v>1.03484189477</v>
      </c>
      <c r="B19" s="1" t="n">
        <v>0.5</v>
      </c>
      <c r="C19" s="0" t="n">
        <v>1.03484189477</v>
      </c>
    </row>
    <row r="20" customFormat="false" ht="12.8" hidden="false" customHeight="false" outlineLevel="0" collapsed="false">
      <c r="A20" s="0" t="n">
        <v>1.03448599558</v>
      </c>
      <c r="B20" s="1" t="n">
        <v>0.5</v>
      </c>
      <c r="C20" s="0" t="n">
        <v>1.03448599558</v>
      </c>
    </row>
    <row r="21" customFormat="false" ht="12.8" hidden="false" customHeight="false" outlineLevel="0" collapsed="false">
      <c r="A21" s="0" t="n">
        <v>1.03412474805</v>
      </c>
      <c r="B21" s="1" t="n">
        <v>0.5</v>
      </c>
      <c r="C21" s="0" t="n">
        <v>1.03412474805</v>
      </c>
    </row>
    <row r="22" customFormat="false" ht="12.8" hidden="false" customHeight="false" outlineLevel="0" collapsed="false">
      <c r="A22" s="0" t="n">
        <v>1.0312563253</v>
      </c>
      <c r="B22" s="1" t="n">
        <v>0.480769230769</v>
      </c>
      <c r="C22" s="0" t="n">
        <v>1.03375820668</v>
      </c>
    </row>
    <row r="23" customFormat="false" ht="12.8" hidden="false" customHeight="false" outlineLevel="0" collapsed="false">
      <c r="A23" s="0" t="n">
        <v>1.03088889093</v>
      </c>
      <c r="B23" s="1" t="n">
        <v>0.480769230769</v>
      </c>
      <c r="C23" s="0" t="n">
        <v>1.03338640462</v>
      </c>
    </row>
    <row r="24" customFormat="false" ht="12.8" hidden="false" customHeight="false" outlineLevel="0" collapsed="false">
      <c r="A24" s="0" t="n">
        <v>1.03051836803</v>
      </c>
      <c r="B24" s="1" t="n">
        <v>0.480769230769</v>
      </c>
      <c r="C24" s="0" t="n">
        <v>1.03300935784</v>
      </c>
    </row>
    <row r="25" customFormat="false" ht="12.8" hidden="false" customHeight="false" outlineLevel="0" collapsed="false">
      <c r="A25" s="0" t="n">
        <v>1.03014439709</v>
      </c>
      <c r="B25" s="1" t="n">
        <v>0.480769230769</v>
      </c>
      <c r="C25" s="0" t="n">
        <v>1.03262706848</v>
      </c>
    </row>
    <row r="26" customFormat="false" ht="12.8" hidden="false" customHeight="false" outlineLevel="0" collapsed="false">
      <c r="A26" s="0" t="n">
        <v>1.02976668431</v>
      </c>
      <c r="B26" s="1" t="n">
        <v>0.480769230769</v>
      </c>
      <c r="C26" s="0" t="n">
        <v>1.03223952758</v>
      </c>
    </row>
    <row r="27" customFormat="false" ht="12.8" hidden="false" customHeight="false" outlineLevel="0" collapsed="false">
      <c r="A27" s="0" t="n">
        <v>1.0293849873</v>
      </c>
      <c r="B27" s="1" t="n">
        <v>0.480769230769</v>
      </c>
      <c r="C27" s="0" t="n">
        <v>1.03184671728</v>
      </c>
    </row>
    <row r="28" customFormat="false" ht="12.8" hidden="false" customHeight="false" outlineLevel="0" collapsed="false">
      <c r="A28" s="0" t="n">
        <v>1.02899910408</v>
      </c>
      <c r="B28" s="1" t="n">
        <v>0.480769230769</v>
      </c>
      <c r="C28" s="0" t="n">
        <v>1.03144861259</v>
      </c>
    </row>
    <row r="29" customFormat="false" ht="12.8" hidden="false" customHeight="false" outlineLevel="0" collapsed="false">
      <c r="A29" s="0" t="n">
        <v>1.02860886454</v>
      </c>
      <c r="B29" s="1" t="n">
        <v>0.480769230769</v>
      </c>
      <c r="C29" s="0" t="n">
        <v>1.03104518274</v>
      </c>
    </row>
    <row r="30" customFormat="false" ht="12.8" hidden="false" customHeight="false" outlineLevel="0" collapsed="false">
      <c r="A30" s="0" t="n">
        <v>1.0282141237</v>
      </c>
      <c r="B30" s="1" t="n">
        <v>0.480769230769</v>
      </c>
      <c r="C30" s="0" t="n">
        <v>1.03063639236</v>
      </c>
    </row>
    <row r="31" customFormat="false" ht="12.8" hidden="false" customHeight="false" outlineLevel="0" collapsed="false">
      <c r="A31" s="0" t="n">
        <v>1.02781475652</v>
      </c>
      <c r="B31" s="1" t="n">
        <v>0.480769230769</v>
      </c>
      <c r="C31" s="0" t="n">
        <v>1.03022220232</v>
      </c>
    </row>
    <row r="32" customFormat="false" ht="12.8" hidden="false" customHeight="false" outlineLevel="0" collapsed="false">
      <c r="A32" s="0" t="n">
        <v>1.03244343733</v>
      </c>
      <c r="B32" s="1" t="n">
        <v>0.519230769231</v>
      </c>
      <c r="C32" s="0" t="n">
        <v>1.02980257049</v>
      </c>
    </row>
    <row r="33" customFormat="false" ht="12.8" hidden="false" customHeight="false" outlineLevel="0" collapsed="false">
      <c r="A33" s="0" t="n">
        <v>1.03202315768</v>
      </c>
      <c r="B33" s="1" t="n">
        <v>0.519230769231</v>
      </c>
      <c r="C33" s="0" t="n">
        <v>1.02937745226</v>
      </c>
    </row>
    <row r="34" customFormat="false" ht="12.8" hidden="false" customHeight="false" outlineLevel="0" collapsed="false">
      <c r="A34" s="0" t="n">
        <v>1.03159319324</v>
      </c>
      <c r="B34" s="1" t="n">
        <v>0.519230769231</v>
      </c>
      <c r="C34" s="0" t="n">
        <v>1.02894680101</v>
      </c>
    </row>
    <row r="35" customFormat="false" ht="12.8" hidden="false" customHeight="false" outlineLevel="0" collapsed="false">
      <c r="A35" s="0" t="n">
        <v>1.03115423985</v>
      </c>
      <c r="B35" s="1" t="n">
        <v>0.519230769231</v>
      </c>
      <c r="C35" s="0" t="n">
        <v>1.02851056846</v>
      </c>
    </row>
    <row r="36" customFormat="false" ht="12.8" hidden="false" customHeight="false" outlineLevel="0" collapsed="false">
      <c r="A36" s="0" t="n">
        <v>1.03070685203</v>
      </c>
      <c r="B36" s="1" t="n">
        <v>0.519230769231</v>
      </c>
      <c r="C36" s="0" t="n">
        <v>1.02806870494</v>
      </c>
    </row>
    <row r="37" customFormat="false" ht="12.8" hidden="false" customHeight="false" outlineLevel="0" collapsed="false">
      <c r="A37" s="0" t="n">
        <v>1.03025146497</v>
      </c>
      <c r="B37" s="1" t="n">
        <v>0.519230769231</v>
      </c>
      <c r="C37" s="0" t="n">
        <v>1.02762115965</v>
      </c>
    </row>
    <row r="38" customFormat="false" ht="12.8" hidden="false" customHeight="false" outlineLevel="0" collapsed="false">
      <c r="A38" s="0" t="n">
        <v>1.02978841497</v>
      </c>
      <c r="B38" s="1" t="n">
        <v>0.519230769231</v>
      </c>
      <c r="C38" s="0" t="n">
        <v>1.02716788078</v>
      </c>
    </row>
    <row r="39" customFormat="false" ht="12.8" hidden="false" customHeight="false" outlineLevel="0" collapsed="false">
      <c r="A39" s="0" t="n">
        <v>1.02931795738</v>
      </c>
      <c r="B39" s="1" t="n">
        <v>0.519230769231</v>
      </c>
      <c r="C39" s="0" t="n">
        <v>1.02670881565</v>
      </c>
    </row>
    <row r="40" customFormat="false" ht="12.8" hidden="false" customHeight="false" outlineLevel="0" collapsed="false">
      <c r="A40" s="0" t="n">
        <v>1.02884028202</v>
      </c>
      <c r="B40" s="1" t="n">
        <v>0.519230769231</v>
      </c>
      <c r="C40" s="0" t="n">
        <v>1.02624391088</v>
      </c>
    </row>
    <row r="41" customFormat="false" ht="12.8" hidden="false" customHeight="false" outlineLevel="0" collapsed="false">
      <c r="A41" s="0" t="n">
        <v>1.02835552589</v>
      </c>
      <c r="B41" s="1" t="n">
        <v>0.519230769231</v>
      </c>
      <c r="C41" s="0" t="n">
        <v>1.0257731124</v>
      </c>
    </row>
    <row r="42" customFormat="false" ht="12.8" hidden="false" customHeight="false" outlineLevel="0" collapsed="false">
      <c r="A42" s="0" t="n">
        <v>1.0333554157</v>
      </c>
      <c r="B42" s="1" t="n">
        <v>0.560769230769</v>
      </c>
      <c r="C42" s="0" t="n">
        <v>1.02529636553</v>
      </c>
    </row>
    <row r="43" customFormat="false" ht="12.8" hidden="false" customHeight="false" outlineLevel="0" collapsed="false">
      <c r="A43" s="0" t="n">
        <v>1.03284278658</v>
      </c>
      <c r="B43" s="1" t="n">
        <v>0.560769230769</v>
      </c>
      <c r="C43" s="0" t="n">
        <v>1.02481361505</v>
      </c>
    </row>
    <row r="44" customFormat="false" ht="12.8" hidden="false" customHeight="false" outlineLevel="0" collapsed="false">
      <c r="A44" s="0" t="n">
        <v>1.03231681649</v>
      </c>
      <c r="B44" s="1" t="n">
        <v>0.560769230769</v>
      </c>
      <c r="C44" s="0" t="n">
        <v>1.02432480524</v>
      </c>
    </row>
    <row r="45" customFormat="false" ht="12.8" hidden="false" customHeight="false" outlineLevel="0" collapsed="false">
      <c r="A45" s="0" t="n">
        <v>1.03177865495</v>
      </c>
      <c r="B45" s="1" t="n">
        <v>0.560769230769</v>
      </c>
      <c r="C45" s="0" t="n">
        <v>1.02382987985</v>
      </c>
    </row>
    <row r="46" customFormat="false" ht="12.8" hidden="false" customHeight="false" outlineLevel="0" collapsed="false">
      <c r="A46" s="0" t="n">
        <v>1.03122920465</v>
      </c>
      <c r="B46" s="1" t="n">
        <v>0.560769230769</v>
      </c>
      <c r="C46" s="0" t="n">
        <v>1.02332878219</v>
      </c>
    </row>
    <row r="47" customFormat="false" ht="12.8" hidden="false" customHeight="false" outlineLevel="0" collapsed="false">
      <c r="A47" s="0" t="n">
        <v>1.03066916233</v>
      </c>
      <c r="B47" s="1" t="n">
        <v>0.560769230769</v>
      </c>
      <c r="C47" s="0" t="n">
        <v>1.02282145511</v>
      </c>
    </row>
    <row r="48" customFormat="false" ht="12.8" hidden="false" customHeight="false" outlineLevel="0" collapsed="false">
      <c r="A48" s="0" t="n">
        <v>1.0300990568</v>
      </c>
      <c r="B48" s="1" t="n">
        <v>0.560769230769</v>
      </c>
      <c r="C48" s="0" t="n">
        <v>1.022307841</v>
      </c>
    </row>
    <row r="49" customFormat="false" ht="12.8" hidden="false" customHeight="false" outlineLevel="0" collapsed="false">
      <c r="A49" s="0" t="n">
        <v>1.02951928199</v>
      </c>
      <c r="B49" s="1" t="n">
        <v>0.560769230769</v>
      </c>
      <c r="C49" s="0" t="n">
        <v>1.0217878818</v>
      </c>
    </row>
    <row r="50" customFormat="false" ht="12.8" hidden="false" customHeight="false" outlineLevel="0" collapsed="false">
      <c r="A50" s="0" t="n">
        <v>1.02893012474</v>
      </c>
      <c r="B50" s="1" t="n">
        <v>0.560769230769</v>
      </c>
      <c r="C50" s="0" t="n">
        <v>1.02126151903</v>
      </c>
    </row>
    <row r="51" customFormat="false" ht="12.8" hidden="false" customHeight="false" outlineLevel="0" collapsed="false">
      <c r="A51" s="0" t="n">
        <v>1.02833178745</v>
      </c>
      <c r="B51" s="1" t="n">
        <v>0.560769230769</v>
      </c>
      <c r="C51" s="0" t="n">
        <v>1.02072869376</v>
      </c>
    </row>
    <row r="52" customFormat="false" ht="12.8" hidden="false" customHeight="false" outlineLevel="0" collapsed="false">
      <c r="A52" s="0" t="n">
        <v>1.02485643076</v>
      </c>
      <c r="B52" s="1" t="n">
        <v>0.539201183432</v>
      </c>
      <c r="C52" s="0" t="n">
        <v>1.0201893466</v>
      </c>
    </row>
    <row r="53" customFormat="false" ht="12.8" hidden="false" customHeight="false" outlineLevel="0" collapsed="false">
      <c r="A53" s="0" t="n">
        <v>1.02425052084</v>
      </c>
      <c r="B53" s="1" t="n">
        <v>0.539201183432</v>
      </c>
      <c r="C53" s="0" t="n">
        <v>1.01964341775</v>
      </c>
    </row>
    <row r="54" customFormat="false" ht="12.8" hidden="false" customHeight="false" outlineLevel="0" collapsed="false">
      <c r="A54" s="0" t="n">
        <v>1.02363924642</v>
      </c>
      <c r="B54" s="1" t="n">
        <v>0.539201183432</v>
      </c>
      <c r="C54" s="0" t="n">
        <v>1.01909084691</v>
      </c>
    </row>
    <row r="55" customFormat="false" ht="12.8" hidden="false" customHeight="false" outlineLevel="0" collapsed="false">
      <c r="A55" s="0" t="n">
        <v>1.02302195571</v>
      </c>
      <c r="B55" s="1" t="n">
        <v>0.539201183432</v>
      </c>
      <c r="C55" s="0" t="n">
        <v>1.01853157338</v>
      </c>
    </row>
    <row r="56" customFormat="false" ht="12.8" hidden="false" customHeight="false" outlineLevel="0" collapsed="false">
      <c r="A56" s="0" t="n">
        <v>1.02239813184</v>
      </c>
      <c r="B56" s="1" t="n">
        <v>0.539201183432</v>
      </c>
      <c r="C56" s="0" t="n">
        <v>1.01796553596</v>
      </c>
    </row>
    <row r="57" customFormat="false" ht="12.8" hidden="false" customHeight="false" outlineLevel="0" collapsed="false">
      <c r="A57" s="0" t="n">
        <v>1.02176735988</v>
      </c>
      <c r="B57" s="1" t="n">
        <v>0.539201183432</v>
      </c>
      <c r="C57" s="0" t="n">
        <v>1.01739267301</v>
      </c>
    </row>
    <row r="58" customFormat="false" ht="12.8" hidden="false" customHeight="false" outlineLevel="0" collapsed="false">
      <c r="A58" s="0" t="n">
        <v>1.02112930231</v>
      </c>
      <c r="B58" s="1" t="n">
        <v>0.539201183432</v>
      </c>
      <c r="C58" s="0" t="n">
        <v>1.01681292241</v>
      </c>
    </row>
    <row r="59" customFormat="false" ht="12.8" hidden="false" customHeight="false" outlineLevel="0" collapsed="false">
      <c r="A59" s="0" t="n">
        <v>1.02048368056</v>
      </c>
      <c r="B59" s="1" t="n">
        <v>0.539201183432</v>
      </c>
      <c r="C59" s="0" t="n">
        <v>1.01622622158</v>
      </c>
    </row>
    <row r="60" customFormat="false" ht="12.8" hidden="false" customHeight="false" outlineLevel="0" collapsed="false">
      <c r="A60" s="0" t="n">
        <v>1.01983026107</v>
      </c>
      <c r="B60" s="1" t="n">
        <v>0.539201183432</v>
      </c>
      <c r="C60" s="0" t="n">
        <v>1.01563250745</v>
      </c>
    </row>
    <row r="61" customFormat="false" ht="12.8" hidden="false" customHeight="false" outlineLevel="0" collapsed="false">
      <c r="A61" s="0" t="n">
        <v>1.01916884461</v>
      </c>
      <c r="B61" s="1" t="n">
        <v>0.539201183432</v>
      </c>
      <c r="C61" s="0" t="n">
        <v>1.01503171646</v>
      </c>
    </row>
    <row r="62" customFormat="false" ht="12.8" hidden="false" customHeight="false" outlineLevel="0" collapsed="false">
      <c r="A62" s="0" t="n">
        <v>1.01574096735</v>
      </c>
      <c r="B62" s="1" t="n">
        <v>0.518462676377</v>
      </c>
      <c r="C62" s="0" t="n">
        <v>1.0144237846</v>
      </c>
    </row>
    <row r="63" customFormat="false" ht="12.8" hidden="false" customHeight="false" outlineLevel="0" collapsed="false">
      <c r="A63" s="0" t="n">
        <v>1.01507723083</v>
      </c>
      <c r="B63" s="1" t="n">
        <v>0.518462676377</v>
      </c>
      <c r="C63" s="0" t="n">
        <v>1.01380864732</v>
      </c>
    </row>
    <row r="64" customFormat="false" ht="12.8" hidden="false" customHeight="false" outlineLevel="0" collapsed="false">
      <c r="A64" s="0" t="n">
        <v>1.01440826282</v>
      </c>
      <c r="B64" s="1" t="n">
        <v>0.518462676377</v>
      </c>
      <c r="C64" s="0" t="n">
        <v>1.01318623963</v>
      </c>
    </row>
    <row r="65" customFormat="false" ht="12.8" hidden="false" customHeight="false" outlineLevel="0" collapsed="false">
      <c r="A65" s="0" t="n">
        <v>1.0137333607</v>
      </c>
      <c r="B65" s="1" t="n">
        <v>0.518462676377</v>
      </c>
      <c r="C65" s="0" t="n">
        <v>1.012556496</v>
      </c>
    </row>
    <row r="66" customFormat="false" ht="12.8" hidden="false" customHeight="false" outlineLevel="0" collapsed="false">
      <c r="A66" s="0" t="n">
        <v>1.01305196805</v>
      </c>
      <c r="B66" s="1" t="n">
        <v>0.518462676377</v>
      </c>
      <c r="C66" s="0" t="n">
        <v>1.01191935043</v>
      </c>
    </row>
    <row r="67" customFormat="false" ht="12.8" hidden="false" customHeight="false" outlineLevel="0" collapsed="false">
      <c r="A67" s="0" t="n">
        <v>1.01236363915</v>
      </c>
      <c r="B67" s="1" t="n">
        <v>0.518462676377</v>
      </c>
      <c r="C67" s="0" t="n">
        <v>1.01127473641</v>
      </c>
    </row>
    <row r="68" customFormat="false" ht="12.8" hidden="false" customHeight="false" outlineLevel="0" collapsed="false">
      <c r="A68" s="0" t="n">
        <v>1.01166801263</v>
      </c>
      <c r="B68" s="1" t="n">
        <v>0.518462676377</v>
      </c>
      <c r="C68" s="0" t="n">
        <v>1.01062258694</v>
      </c>
    </row>
    <row r="69" customFormat="false" ht="12.8" hidden="false" customHeight="false" outlineLevel="0" collapsed="false">
      <c r="A69" s="0" t="n">
        <v>1.01096479151</v>
      </c>
      <c r="B69" s="1" t="n">
        <v>0.518462676377</v>
      </c>
      <c r="C69" s="0" t="n">
        <v>1.00996283451</v>
      </c>
    </row>
    <row r="70" customFormat="false" ht="12.8" hidden="false" customHeight="false" outlineLevel="0" collapsed="false">
      <c r="A70" s="0" t="n">
        <v>1.01025372822</v>
      </c>
      <c r="B70" s="1" t="n">
        <v>0.518462676377</v>
      </c>
      <c r="C70" s="0" t="n">
        <v>1.00929541112</v>
      </c>
    </row>
    <row r="71" customFormat="false" ht="12.8" hidden="false" customHeight="false" outlineLevel="0" collapsed="false">
      <c r="A71" s="0" t="n">
        <v>1.00953461309</v>
      </c>
      <c r="B71" s="1" t="n">
        <v>0.518462676377</v>
      </c>
      <c r="C71" s="0" t="n">
        <v>1.00862024828</v>
      </c>
    </row>
    <row r="72" customFormat="false" ht="12.8" hidden="false" customHeight="false" outlineLevel="0" collapsed="false">
      <c r="A72" s="0" t="n">
        <v>1.01434652163</v>
      </c>
      <c r="B72" s="1" t="n">
        <v>0.559939690487</v>
      </c>
      <c r="C72" s="0" t="n">
        <v>1.00793727698</v>
      </c>
    </row>
    <row r="73" customFormat="false" ht="12.8" hidden="false" customHeight="false" outlineLevel="0" collapsed="false">
      <c r="A73" s="0" t="n">
        <v>1.01357701785</v>
      </c>
      <c r="B73" s="1" t="n">
        <v>0.559939690487</v>
      </c>
      <c r="C73" s="0" t="n">
        <v>1.00724642776</v>
      </c>
    </row>
    <row r="74" customFormat="false" ht="12.8" hidden="false" customHeight="false" outlineLevel="0" collapsed="false">
      <c r="A74" s="0" t="n">
        <v>1.01279176321</v>
      </c>
      <c r="B74" s="1" t="n">
        <v>0.559939690487</v>
      </c>
      <c r="C74" s="0" t="n">
        <v>1.00654763064</v>
      </c>
    </row>
    <row r="75" customFormat="false" ht="12.8" hidden="false" customHeight="false" outlineLevel="0" collapsed="false">
      <c r="A75" s="0" t="n">
        <v>1.01199190011</v>
      </c>
      <c r="B75" s="1" t="n">
        <v>0.559939690487</v>
      </c>
      <c r="C75" s="0" t="n">
        <v>1.00584081517</v>
      </c>
    </row>
    <row r="76" customFormat="false" ht="12.8" hidden="false" customHeight="false" outlineLevel="0" collapsed="false">
      <c r="A76" s="0" t="n">
        <v>1.01117830441</v>
      </c>
      <c r="B76" s="1" t="n">
        <v>0.559939690487</v>
      </c>
      <c r="C76" s="0" t="n">
        <v>1.00512591043</v>
      </c>
    </row>
    <row r="77" customFormat="false" ht="12.8" hidden="false" customHeight="false" outlineLevel="0" collapsed="false">
      <c r="A77" s="0" t="n">
        <v>1.01035163539</v>
      </c>
      <c r="B77" s="1" t="n">
        <v>0.559939690487</v>
      </c>
      <c r="C77" s="0" t="n">
        <v>1.00440284502</v>
      </c>
    </row>
    <row r="78" customFormat="false" ht="12.8" hidden="false" customHeight="false" outlineLevel="0" collapsed="false">
      <c r="A78" s="0" t="n">
        <v>1.00951237947</v>
      </c>
      <c r="B78" s="1" t="n">
        <v>0.559939690487</v>
      </c>
      <c r="C78" s="0" t="n">
        <v>1.00367154709</v>
      </c>
    </row>
    <row r="79" customFormat="false" ht="12.8" hidden="false" customHeight="false" outlineLevel="0" collapsed="false">
      <c r="A79" s="0" t="n">
        <v>1.00866088689</v>
      </c>
      <c r="B79" s="1" t="n">
        <v>0.559939690487</v>
      </c>
      <c r="C79" s="0" t="n">
        <v>1.00293194433</v>
      </c>
    </row>
    <row r="80" customFormat="false" ht="12.8" hidden="false" customHeight="false" outlineLevel="0" collapsed="false">
      <c r="A80" s="0" t="n">
        <v>1.00779740149</v>
      </c>
      <c r="B80" s="1" t="n">
        <v>0.559939690487</v>
      </c>
      <c r="C80" s="0" t="n">
        <v>1.00218396401</v>
      </c>
    </row>
    <row r="81" customFormat="false" ht="12.8" hidden="false" customHeight="false" outlineLevel="0" collapsed="false">
      <c r="A81" s="0" t="n">
        <v>1.0069220846</v>
      </c>
      <c r="B81" s="1" t="n">
        <v>0.559939690487</v>
      </c>
      <c r="C81" s="0" t="n">
        <v>1.00142753294</v>
      </c>
    </row>
    <row r="82" customFormat="false" ht="12.8" hidden="false" customHeight="false" outlineLevel="0" collapsed="false">
      <c r="A82" s="0" t="n">
        <v>1.01206963348</v>
      </c>
      <c r="B82" s="1" t="n">
        <v>0.604734865726</v>
      </c>
      <c r="C82" s="0" t="n">
        <v>1.00066257753</v>
      </c>
    </row>
    <row r="83" customFormat="false" ht="12.8" hidden="false" customHeight="false" outlineLevel="0" collapsed="false">
      <c r="A83" s="0" t="n">
        <v>1.01112879844</v>
      </c>
      <c r="B83" s="1" t="n">
        <v>0.604734865726</v>
      </c>
      <c r="C83" s="0" t="n">
        <v>0.999889023787</v>
      </c>
    </row>
    <row r="84" customFormat="false" ht="12.8" hidden="false" customHeight="false" outlineLevel="0" collapsed="false">
      <c r="A84" s="0" t="n">
        <v>1.01016658683</v>
      </c>
      <c r="B84" s="1" t="n">
        <v>0.604734865726</v>
      </c>
      <c r="C84" s="0" t="n">
        <v>0.999106797315</v>
      </c>
    </row>
    <row r="85" customFormat="false" ht="12.8" hidden="false" customHeight="false" outlineLevel="0" collapsed="false">
      <c r="A85" s="0" t="n">
        <v>1.00918484396</v>
      </c>
      <c r="B85" s="1" t="n">
        <v>0.604734865726</v>
      </c>
      <c r="C85" s="0" t="n">
        <v>0.99831582335</v>
      </c>
    </row>
    <row r="86" customFormat="false" ht="12.8" hidden="false" customHeight="false" outlineLevel="0" collapsed="false">
      <c r="A86" s="0" t="n">
        <v>1.00818495651</v>
      </c>
      <c r="B86" s="1" t="n">
        <v>0.604734865726</v>
      </c>
      <c r="C86" s="0" t="n">
        <v>0.997516026771</v>
      </c>
    </row>
    <row r="87" customFormat="false" ht="12.8" hidden="false" customHeight="false" outlineLevel="0" collapsed="false">
      <c r="A87" s="0" t="n">
        <v>1.00716794614</v>
      </c>
      <c r="B87" s="1" t="n">
        <v>0.604734865726</v>
      </c>
      <c r="C87" s="0" t="n">
        <v>0.996707332112</v>
      </c>
    </row>
    <row r="88" customFormat="false" ht="12.8" hidden="false" customHeight="false" outlineLevel="0" collapsed="false">
      <c r="A88" s="0" t="n">
        <v>1.00613455006</v>
      </c>
      <c r="B88" s="1" t="n">
        <v>0.604734865726</v>
      </c>
      <c r="C88" s="0" t="n">
        <v>0.995889663586</v>
      </c>
    </row>
    <row r="89" customFormat="false" ht="12.8" hidden="false" customHeight="false" outlineLevel="0" collapsed="false">
      <c r="A89" s="0" t="n">
        <v>1.00508528701</v>
      </c>
      <c r="B89" s="1" t="n">
        <v>0.604734865726</v>
      </c>
      <c r="C89" s="0" t="n">
        <v>0.995062945105</v>
      </c>
    </row>
    <row r="90" customFormat="false" ht="12.8" hidden="false" customHeight="false" outlineLevel="0" collapsed="false">
      <c r="A90" s="0" t="n">
        <v>1.00402050958</v>
      </c>
      <c r="B90" s="1" t="n">
        <v>0.604734865726</v>
      </c>
      <c r="C90" s="0" t="n">
        <v>0.994227100297</v>
      </c>
    </row>
    <row r="91" customFormat="false" ht="12.8" hidden="false" customHeight="false" outlineLevel="0" collapsed="false">
      <c r="A91" s="0" t="n">
        <v>1.00294044497</v>
      </c>
      <c r="B91" s="1" t="n">
        <v>0.604734865726</v>
      </c>
      <c r="C91" s="0" t="n">
        <v>0.993382052533</v>
      </c>
    </row>
    <row r="92" customFormat="false" ht="12.8" hidden="false" customHeight="false" outlineLevel="0" collapsed="false">
      <c r="A92" s="0" t="n">
        <v>1.00841617334</v>
      </c>
      <c r="B92" s="1" t="n">
        <v>0.653113654984</v>
      </c>
      <c r="C92" s="0" t="n">
        <v>0.992527724947</v>
      </c>
    </row>
    <row r="93" customFormat="false" ht="12.8" hidden="false" customHeight="false" outlineLevel="0" collapsed="false">
      <c r="A93" s="0" t="n">
        <v>1.00725212385</v>
      </c>
      <c r="B93" s="1" t="n">
        <v>0.653113654984</v>
      </c>
      <c r="C93" s="0" t="n">
        <v>0.991664040462</v>
      </c>
    </row>
    <row r="94" customFormat="false" ht="12.8" hidden="false" customHeight="false" outlineLevel="0" collapsed="false">
      <c r="A94" s="0" t="n">
        <v>1.00606006402</v>
      </c>
      <c r="B94" s="1" t="n">
        <v>0.653113654984</v>
      </c>
      <c r="C94" s="0" t="n">
        <v>0.990790921815</v>
      </c>
    </row>
    <row r="95" customFormat="false" ht="12.8" hidden="false" customHeight="false" outlineLevel="0" collapsed="false">
      <c r="A95" s="0" t="n">
        <v>1.00484268736</v>
      </c>
      <c r="B95" s="1" t="n">
        <v>0.653113654984</v>
      </c>
      <c r="C95" s="0" t="n">
        <v>0.989908291586</v>
      </c>
    </row>
    <row r="96" customFormat="false" ht="12.8" hidden="false" customHeight="false" outlineLevel="0" collapsed="false">
      <c r="A96" s="0" t="n">
        <v>1.00360196013</v>
      </c>
      <c r="B96" s="1" t="n">
        <v>0.653113654984</v>
      </c>
      <c r="C96" s="0" t="n">
        <v>0.989016072222</v>
      </c>
    </row>
    <row r="97" customFormat="false" ht="12.8" hidden="false" customHeight="false" outlineLevel="0" collapsed="false">
      <c r="A97" s="0" t="n">
        <v>1.00233928852</v>
      </c>
      <c r="B97" s="1" t="n">
        <v>0.653113654984</v>
      </c>
      <c r="C97" s="0" t="n">
        <v>0.988114186071</v>
      </c>
    </row>
    <row r="98" customFormat="false" ht="12.8" hidden="false" customHeight="false" outlineLevel="0" collapsed="false">
      <c r="A98" s="0" t="n">
        <v>1.00105565651</v>
      </c>
      <c r="B98" s="1" t="n">
        <v>0.653113654984</v>
      </c>
      <c r="C98" s="0" t="n">
        <v>0.987202555407</v>
      </c>
    </row>
    <row r="99" customFormat="false" ht="12.8" hidden="false" customHeight="false" outlineLevel="0" collapsed="false">
      <c r="A99" s="0" t="n">
        <v>0.999751734282</v>
      </c>
      <c r="B99" s="1" t="n">
        <v>0.653113654984</v>
      </c>
      <c r="C99" s="0" t="n">
        <v>0.986281102465</v>
      </c>
    </row>
    <row r="100" customFormat="false" ht="12.8" hidden="false" customHeight="false" outlineLevel="0" collapsed="false">
      <c r="A100" s="0" t="n">
        <v>0.998427961191</v>
      </c>
      <c r="B100" s="1" t="n">
        <v>0.653113654984</v>
      </c>
      <c r="C100" s="0" t="n">
        <v>0.985349749473</v>
      </c>
    </row>
    <row r="101" customFormat="false" ht="12.8" hidden="false" customHeight="false" outlineLevel="0" collapsed="false">
      <c r="A101" s="0" t="n">
        <v>0.997084608079</v>
      </c>
      <c r="B101" s="1" t="n">
        <v>0.653113654984</v>
      </c>
      <c r="C101" s="0" t="n">
        <v>0.984408418685</v>
      </c>
    </row>
    <row r="102" customFormat="false" ht="12.8" hidden="false" customHeight="false" outlineLevel="0" collapsed="false">
      <c r="A102" s="0" t="n">
        <v>1.00287038466</v>
      </c>
      <c r="B102" s="1" t="n">
        <v>0.705362747383</v>
      </c>
      <c r="C102" s="0" t="n">
        <v>0.983457032413</v>
      </c>
    </row>
    <row r="103" customFormat="false" ht="12.8" hidden="false" customHeight="false" outlineLevel="0" collapsed="false">
      <c r="A103" s="0" t="n">
        <v>1.0014183342</v>
      </c>
      <c r="B103" s="1" t="n">
        <v>0.705362747383</v>
      </c>
      <c r="C103" s="0" t="n">
        <v>0.982495513069</v>
      </c>
    </row>
    <row r="104" customFormat="false" ht="12.8" hidden="false" customHeight="false" outlineLevel="0" collapsed="false">
      <c r="A104" s="0" t="n">
        <v>0.999929816294</v>
      </c>
      <c r="B104" s="1" t="n">
        <v>0.705362747383</v>
      </c>
      <c r="C104" s="0" t="n">
        <v>0.981523783194</v>
      </c>
    </row>
    <row r="105" customFormat="false" ht="12.8" hidden="false" customHeight="false" outlineLevel="0" collapsed="false">
      <c r="A105" s="0" t="n">
        <v>0.998408727135</v>
      </c>
      <c r="B105" s="1" t="n">
        <v>0.705362747383</v>
      </c>
      <c r="C105" s="0" t="n">
        <v>0.980541765502</v>
      </c>
    </row>
    <row r="106" customFormat="false" ht="12.8" hidden="false" customHeight="false" outlineLevel="0" collapsed="false">
      <c r="A106" s="0" t="n">
        <v>0.996857824102</v>
      </c>
      <c r="B106" s="1" t="n">
        <v>0.705362747383</v>
      </c>
      <c r="C106" s="0" t="n">
        <v>0.979549382912</v>
      </c>
    </row>
    <row r="107" customFormat="false" ht="12.8" hidden="false" customHeight="false" outlineLevel="0" collapsed="false">
      <c r="A107" s="0" t="n">
        <v>0.995279019542</v>
      </c>
      <c r="B107" s="1" t="n">
        <v>0.705362747383</v>
      </c>
      <c r="C107" s="0" t="n">
        <v>0.978546558594</v>
      </c>
    </row>
    <row r="108" customFormat="false" ht="12.8" hidden="false" customHeight="false" outlineLevel="0" collapsed="false">
      <c r="A108" s="0" t="n">
        <v>0.993673611877</v>
      </c>
      <c r="B108" s="1" t="n">
        <v>0.705362747383</v>
      </c>
      <c r="C108" s="0" t="n">
        <v>0.977533216004</v>
      </c>
    </row>
    <row r="109" customFormat="false" ht="12.8" hidden="false" customHeight="false" outlineLevel="0" collapsed="false">
      <c r="A109" s="0" t="n">
        <v>0.992042459846</v>
      </c>
      <c r="B109" s="1" t="n">
        <v>0.705362747383</v>
      </c>
      <c r="C109" s="0" t="n">
        <v>0.976509278928</v>
      </c>
    </row>
    <row r="110" customFormat="false" ht="12.8" hidden="false" customHeight="false" outlineLevel="0" collapsed="false">
      <c r="A110" s="0" t="n">
        <v>0.990386110591</v>
      </c>
      <c r="B110" s="1" t="n">
        <v>0.705362747383</v>
      </c>
      <c r="C110" s="0" t="n">
        <v>0.975474671522</v>
      </c>
    </row>
    <row r="111" customFormat="false" ht="12.8" hidden="false" customHeight="false" outlineLevel="0" collapsed="false">
      <c r="A111" s="0" t="n">
        <v>0.988704892281</v>
      </c>
      <c r="B111" s="1" t="n">
        <v>0.705362747383</v>
      </c>
      <c r="C111" s="0" t="n">
        <v>0.974429318355</v>
      </c>
    </row>
    <row r="112" customFormat="false" ht="12.8" hidden="false" customHeight="false" outlineLevel="0" collapsed="false">
      <c r="A112" s="0" t="n">
        <v>0.994765495748</v>
      </c>
      <c r="B112" s="1" t="n">
        <v>0.761791767173</v>
      </c>
      <c r="C112" s="0" t="n">
        <v>0.973373144453</v>
      </c>
    </row>
    <row r="113" customFormat="false" ht="12.8" hidden="false" customHeight="false" outlineLevel="0" collapsed="false">
      <c r="A113" s="0" t="n">
        <v>0.992942639405</v>
      </c>
      <c r="B113" s="1" t="n">
        <v>0.761791767173</v>
      </c>
      <c r="C113" s="0" t="n">
        <v>0.972306075341</v>
      </c>
    </row>
    <row r="114" customFormat="false" ht="12.8" hidden="false" customHeight="false" outlineLevel="0" collapsed="false">
      <c r="A114" s="0" t="n">
        <v>0.991072827853</v>
      </c>
      <c r="B114" s="1" t="n">
        <v>0.761791767173</v>
      </c>
      <c r="C114" s="0" t="n">
        <v>0.971228037086</v>
      </c>
    </row>
    <row r="115" customFormat="false" ht="12.8" hidden="false" customHeight="false" outlineLevel="0" collapsed="false">
      <c r="A115" s="0" t="n">
        <v>0.989161663411</v>
      </c>
      <c r="B115" s="1" t="n">
        <v>0.761791767173</v>
      </c>
      <c r="C115" s="0" t="n">
        <v>0.970138956347</v>
      </c>
    </row>
    <row r="116" customFormat="false" ht="12.8" hidden="false" customHeight="false" outlineLevel="0" collapsed="false">
      <c r="A116" s="0" t="n">
        <v>0.98721298377</v>
      </c>
      <c r="B116" s="1" t="n">
        <v>0.761791767173</v>
      </c>
      <c r="C116" s="0" t="n">
        <v>0.969038760415</v>
      </c>
    </row>
    <row r="117" customFormat="false" ht="12.8" hidden="false" customHeight="false" outlineLevel="0" collapsed="false">
      <c r="A117" s="0" t="n">
        <v>0.985229370187</v>
      </c>
      <c r="B117" s="1" t="n">
        <v>0.761791767173</v>
      </c>
      <c r="C117" s="0" t="n">
        <v>0.967927377257</v>
      </c>
    </row>
    <row r="118" customFormat="false" ht="12.8" hidden="false" customHeight="false" outlineLevel="0" collapsed="false">
      <c r="A118" s="0" t="n">
        <v>0.983212527855</v>
      </c>
      <c r="B118" s="1" t="n">
        <v>0.761791767173</v>
      </c>
      <c r="C118" s="0" t="n">
        <v>0.966804735569</v>
      </c>
    </row>
    <row r="119" customFormat="false" ht="12.8" hidden="false" customHeight="false" outlineLevel="0" collapsed="false">
      <c r="A119" s="0" t="n">
        <v>0.981163559841</v>
      </c>
      <c r="B119" s="1" t="n">
        <v>0.761791767173</v>
      </c>
      <c r="C119" s="0" t="n">
        <v>0.965670764814</v>
      </c>
    </row>
    <row r="120" customFormat="false" ht="12.8" hidden="false" customHeight="false" outlineLevel="0" collapsed="false">
      <c r="A120" s="0" t="n">
        <v>0.979083159883</v>
      </c>
      <c r="B120" s="1" t="n">
        <v>0.761791767173</v>
      </c>
      <c r="C120" s="0" t="n">
        <v>0.964525395272</v>
      </c>
    </row>
    <row r="121" customFormat="false" ht="12.8" hidden="false" customHeight="false" outlineLevel="0" collapsed="false">
      <c r="A121" s="0" t="n">
        <v>0.976971746103</v>
      </c>
      <c r="B121" s="1" t="n">
        <v>0.761791767173</v>
      </c>
      <c r="C121" s="0" t="n">
        <v>0.963368558084</v>
      </c>
    </row>
    <row r="122" customFormat="false" ht="12.8" hidden="false" customHeight="false" outlineLevel="0" collapsed="false">
      <c r="A122" s="0" t="n">
        <v>0.983251468438</v>
      </c>
      <c r="B122" s="1" t="n">
        <v>0.822735108547</v>
      </c>
      <c r="C122" s="0" t="n">
        <v>0.962200185299</v>
      </c>
    </row>
    <row r="123" customFormat="false" ht="12.8" hidden="false" customHeight="false" outlineLevel="0" collapsed="false">
      <c r="A123" s="0" t="n">
        <v>0.980955399118</v>
      </c>
      <c r="B123" s="1" t="n">
        <v>0.822735108547</v>
      </c>
      <c r="C123" s="0" t="n">
        <v>0.96102020992</v>
      </c>
    </row>
    <row r="124" customFormat="false" ht="12.8" hidden="false" customHeight="false" outlineLevel="0" collapsed="false">
      <c r="A124" s="0" t="n">
        <v>0.978600053763</v>
      </c>
      <c r="B124" s="1" t="n">
        <v>0.822735108547</v>
      </c>
      <c r="C124" s="0" t="n">
        <v>0.959828565946</v>
      </c>
    </row>
    <row r="125" customFormat="false" ht="12.8" hidden="false" customHeight="false" outlineLevel="0" collapsed="false">
      <c r="A125" s="0" t="n">
        <v>0.976193402246</v>
      </c>
      <c r="B125" s="1" t="n">
        <v>0.822735108547</v>
      </c>
      <c r="C125" s="0" t="n">
        <v>0.958625188421</v>
      </c>
    </row>
    <row r="126" customFormat="false" ht="12.8" hidden="false" customHeight="false" outlineLevel="0" collapsed="false">
      <c r="A126" s="0" t="n">
        <v>0.973740716005</v>
      </c>
      <c r="B126" s="1" t="n">
        <v>0.822735108547</v>
      </c>
      <c r="C126" s="0" t="n">
        <v>0.957410013476</v>
      </c>
    </row>
    <row r="127" customFormat="false" ht="12.8" hidden="false" customHeight="false" outlineLevel="0" collapsed="false">
      <c r="A127" s="0" t="n">
        <v>0.971245431464</v>
      </c>
      <c r="B127" s="1" t="n">
        <v>0.822735108547</v>
      </c>
      <c r="C127" s="0" t="n">
        <v>0.956182978374</v>
      </c>
    </row>
    <row r="128" customFormat="false" ht="12.8" hidden="false" customHeight="false" outlineLevel="0" collapsed="false">
      <c r="A128" s="0" t="n">
        <v>0.968709762398</v>
      </c>
      <c r="B128" s="1" t="n">
        <v>0.822735108547</v>
      </c>
      <c r="C128" s="0" t="n">
        <v>0.954944021552</v>
      </c>
    </row>
    <row r="129" customFormat="false" ht="12.8" hidden="false" customHeight="false" outlineLevel="0" collapsed="false">
      <c r="A129" s="0" t="n">
        <v>0.966135119299</v>
      </c>
      <c r="B129" s="1" t="n">
        <v>0.822735108547</v>
      </c>
      <c r="C129" s="0" t="n">
        <v>0.953693082664</v>
      </c>
    </row>
    <row r="130" customFormat="false" ht="12.8" hidden="false" customHeight="false" outlineLevel="0" collapsed="false">
      <c r="A130" s="0" t="n">
        <v>0.963522390662</v>
      </c>
      <c r="B130" s="1" t="n">
        <v>0.822735108547</v>
      </c>
      <c r="C130" s="0" t="n">
        <v>0.952430102625</v>
      </c>
    </row>
    <row r="131" customFormat="false" ht="12.8" hidden="false" customHeight="false" outlineLevel="0" collapsed="false">
      <c r="A131" s="0" t="n">
        <v>0.960872129168</v>
      </c>
      <c r="B131" s="1" t="n">
        <v>0.822735108547</v>
      </c>
      <c r="C131" s="0" t="n">
        <v>0.951155023647</v>
      </c>
    </row>
    <row r="132" customFormat="false" ht="12.8" hidden="false" customHeight="false" outlineLevel="0" collapsed="false">
      <c r="A132" s="0" t="n">
        <v>0.967294240215</v>
      </c>
      <c r="B132" s="1" t="n">
        <v>0.888553917231</v>
      </c>
      <c r="C132" s="0" t="n">
        <v>0.949867789282</v>
      </c>
    </row>
    <row r="133" customFormat="false" ht="12.8" hidden="false" customHeight="false" outlineLevel="0" collapsed="false">
      <c r="A133" s="0" t="n">
        <v>0.964404762569</v>
      </c>
      <c r="B133" s="1" t="n">
        <v>0.888553917231</v>
      </c>
      <c r="C133" s="0" t="n">
        <v>0.948568344457</v>
      </c>
    </row>
    <row r="134" customFormat="false" ht="12.8" hidden="false" customHeight="false" outlineLevel="0" collapsed="false">
      <c r="A134" s="0" t="n">
        <v>0.961442624159</v>
      </c>
      <c r="B134" s="1" t="n">
        <v>0.888553917231</v>
      </c>
      <c r="C134" s="0" t="n">
        <v>0.947256635517</v>
      </c>
    </row>
    <row r="135" customFormat="false" ht="12.8" hidden="false" customHeight="false" outlineLevel="0" collapsed="false">
      <c r="A135" s="0" t="n">
        <v>0.958418932431</v>
      </c>
      <c r="B135" s="1" t="n">
        <v>0.888553917231</v>
      </c>
      <c r="C135" s="0" t="n">
        <v>0.945932610253</v>
      </c>
    </row>
    <row r="136" customFormat="false" ht="12.8" hidden="false" customHeight="false" outlineLevel="0" collapsed="false">
      <c r="A136" s="0" t="n">
        <v>0.955340741421</v>
      </c>
      <c r="B136" s="1" t="n">
        <v>0.888553917231</v>
      </c>
      <c r="C136" s="0" t="n">
        <v>0.944596217941</v>
      </c>
    </row>
    <row r="137" customFormat="false" ht="12.8" hidden="false" customHeight="false" outlineLevel="0" collapsed="false">
      <c r="A137" s="0" t="n">
        <v>0.952212486313</v>
      </c>
      <c r="B137" s="1" t="n">
        <v>0.888553917231</v>
      </c>
      <c r="C137" s="0" t="n">
        <v>0.943247409372</v>
      </c>
    </row>
    <row r="138" customFormat="false" ht="12.8" hidden="false" customHeight="false" outlineLevel="0" collapsed="false">
      <c r="A138" s="0" t="n">
        <v>0.949036942075</v>
      </c>
      <c r="B138" s="1" t="n">
        <v>0.888553917231</v>
      </c>
      <c r="C138" s="0" t="n">
        <v>0.941886136885</v>
      </c>
    </row>
    <row r="139" customFormat="false" ht="12.8" hidden="false" customHeight="false" outlineLevel="0" collapsed="false">
      <c r="A139" s="0" t="n">
        <v>0.945815844181</v>
      </c>
      <c r="B139" s="1" t="n">
        <v>0.888553917231</v>
      </c>
      <c r="C139" s="0" t="n">
        <v>0.940512354393</v>
      </c>
    </row>
    <row r="140" customFormat="false" ht="12.8" hidden="false" customHeight="false" outlineLevel="0" collapsed="false">
      <c r="A140" s="0" t="n">
        <v>0.942550283023</v>
      </c>
      <c r="B140" s="1" t="n">
        <v>0.888553917231</v>
      </c>
      <c r="C140" s="0" t="n">
        <v>0.93912601741</v>
      </c>
    </row>
    <row r="141" customFormat="false" ht="12.8" hidden="false" customHeight="false" outlineLevel="0" collapsed="false">
      <c r="A141" s="0" t="n">
        <v>0.939240951463</v>
      </c>
      <c r="B141" s="1" t="n">
        <v>0.888553917231</v>
      </c>
      <c r="C141" s="0" t="n">
        <v>0.937727083077</v>
      </c>
    </row>
    <row r="142" customFormat="false" ht="12.8" hidden="false" customHeight="false" outlineLevel="0" collapsed="false">
      <c r="A142" s="0" t="n">
        <v>0.94571095525</v>
      </c>
      <c r="B142" s="1" t="n">
        <v>0.95963823061</v>
      </c>
      <c r="C142" s="0" t="n">
        <v>0.936315510184</v>
      </c>
    </row>
    <row r="143" customFormat="false" ht="12.8" hidden="false" customHeight="false" outlineLevel="0" collapsed="false">
      <c r="A143" s="0" t="n">
        <v>0.942095002849</v>
      </c>
      <c r="B143" s="1" t="n">
        <v>0.95963823061</v>
      </c>
      <c r="C143" s="0" t="n">
        <v>0.934891259189</v>
      </c>
    </row>
    <row r="144" customFormat="false" ht="12.8" hidden="false" customHeight="false" outlineLevel="0" collapsed="false">
      <c r="A144" s="0" t="n">
        <v>0.938393097541</v>
      </c>
      <c r="B144" s="1" t="n">
        <v>0.95963823061</v>
      </c>
      <c r="C144" s="0" t="n">
        <v>0.933454292238</v>
      </c>
    </row>
    <row r="145" customFormat="false" ht="12.8" hidden="false" customHeight="false" outlineLevel="0" collapsed="false">
      <c r="A145" s="0" t="n">
        <v>0.934620150397</v>
      </c>
      <c r="B145" s="1" t="n">
        <v>0.95963823061</v>
      </c>
      <c r="C145" s="0" t="n">
        <v>0.932004573178</v>
      </c>
    </row>
    <row r="146" customFormat="false" ht="12.8" hidden="false" customHeight="false" outlineLevel="0" collapsed="false">
      <c r="A146" s="0" t="n">
        <v>0.930785139434</v>
      </c>
      <c r="B146" s="1" t="n">
        <v>0.95963823061</v>
      </c>
      <c r="C146" s="0" t="n">
        <v>0.930542067568</v>
      </c>
    </row>
    <row r="147" customFormat="false" ht="12.8" hidden="false" customHeight="false" outlineLevel="0" collapsed="false">
      <c r="A147" s="0" t="n">
        <v>0.926893423698</v>
      </c>
      <c r="B147" s="1" t="n">
        <v>0.95963823061</v>
      </c>
      <c r="C147" s="0" t="n">
        <v>0.929066742695</v>
      </c>
    </row>
    <row r="148" customFormat="false" ht="12.8" hidden="false" customHeight="false" outlineLevel="0" collapsed="false">
      <c r="A148" s="0" t="n">
        <v>0.922948189749</v>
      </c>
      <c r="B148" s="1" t="n">
        <v>0.95963823061</v>
      </c>
      <c r="C148" s="0" t="n">
        <v>0.927578567576</v>
      </c>
    </row>
    <row r="149" customFormat="false" ht="12.8" hidden="false" customHeight="false" outlineLevel="0" collapsed="false">
      <c r="A149" s="0" t="n">
        <v>0.918951330773</v>
      </c>
      <c r="B149" s="1" t="n">
        <v>0.95963823061</v>
      </c>
      <c r="C149" s="0" t="n">
        <v>0.926077512962</v>
      </c>
    </row>
    <row r="150" customFormat="false" ht="12.8" hidden="false" customHeight="false" outlineLevel="0" collapsed="false">
      <c r="A150" s="0" t="n">
        <v>0.914903971902</v>
      </c>
      <c r="B150" s="1" t="n">
        <v>0.95963823061</v>
      </c>
      <c r="C150" s="0" t="n">
        <v>0.924563551343</v>
      </c>
    </row>
    <row r="151" customFormat="false" ht="12.8" hidden="false" customHeight="false" outlineLevel="0" collapsed="false">
      <c r="A151" s="0" t="n">
        <v>0.910806780528</v>
      </c>
      <c r="B151" s="1" t="n">
        <v>0.95963823061</v>
      </c>
      <c r="C151" s="0" t="n">
        <v>0.923036656945</v>
      </c>
    </row>
    <row r="152" customFormat="false" ht="12.8" hidden="false" customHeight="false" outlineLevel="0" collapsed="false">
      <c r="A152" s="0" t="n">
        <v>0.917215576984</v>
      </c>
      <c r="B152" s="1" t="n">
        <v>1.03640928906</v>
      </c>
      <c r="C152" s="0" t="n">
        <v>0.921496805723</v>
      </c>
    </row>
    <row r="153" customFormat="false" ht="12.8" hidden="false" customHeight="false" outlineLevel="0" collapsed="false">
      <c r="A153" s="0" t="n">
        <v>0.912728239178</v>
      </c>
      <c r="B153" s="1" t="n">
        <v>1.03640928906</v>
      </c>
      <c r="C153" s="0" t="n">
        <v>0.919943975358</v>
      </c>
    </row>
    <row r="154" customFormat="false" ht="12.8" hidden="false" customHeight="false" outlineLevel="0" collapsed="false">
      <c r="A154" s="0" t="n">
        <v>0.908142077999</v>
      </c>
      <c r="B154" s="1" t="n">
        <v>1.03640928906</v>
      </c>
      <c r="C154" s="0" t="n">
        <v>0.918378145241</v>
      </c>
    </row>
    <row r="155" customFormat="false" ht="12.8" hidden="false" customHeight="false" outlineLevel="0" collapsed="false">
      <c r="A155" s="0" t="n">
        <v>0.903475910441</v>
      </c>
      <c r="B155" s="1" t="n">
        <v>1.03640928906</v>
      </c>
      <c r="C155" s="0" t="n">
        <v>0.916799296463</v>
      </c>
    </row>
    <row r="156" customFormat="false" ht="12.8" hidden="false" customHeight="false" outlineLevel="0" collapsed="false">
      <c r="A156" s="0" t="n">
        <v>0.898740204444</v>
      </c>
      <c r="B156" s="1" t="n">
        <v>1.03640928906</v>
      </c>
      <c r="C156" s="0" t="n">
        <v>0.915207411795</v>
      </c>
    </row>
    <row r="157" customFormat="false" ht="12.8" hidden="false" customHeight="false" outlineLevel="0" collapsed="false">
      <c r="A157" s="0" t="n">
        <v>0.893940664384</v>
      </c>
      <c r="B157" s="1" t="n">
        <v>1.03640928906</v>
      </c>
      <c r="C157" s="0" t="n">
        <v>0.913602475669</v>
      </c>
    </row>
    <row r="158" customFormat="false" ht="12.8" hidden="false" customHeight="false" outlineLevel="0" collapsed="false">
      <c r="A158" s="0" t="n">
        <v>0.889080307728</v>
      </c>
      <c r="B158" s="1" t="n">
        <v>1.03640928906</v>
      </c>
      <c r="C158" s="0" t="n">
        <v>0.911984474154</v>
      </c>
    </row>
    <row r="159" customFormat="false" ht="12.8" hidden="false" customHeight="false" outlineLevel="0" collapsed="false">
      <c r="A159" s="0" t="n">
        <v>0.884160638853</v>
      </c>
      <c r="B159" s="1" t="n">
        <v>1.03640928906</v>
      </c>
      <c r="C159" s="0" t="n">
        <v>0.910353394929</v>
      </c>
    </row>
    <row r="160" customFormat="false" ht="12.8" hidden="false" customHeight="false" outlineLevel="0" collapsed="false">
      <c r="A160" s="0" t="n">
        <v>0.879182303027</v>
      </c>
      <c r="B160" s="1" t="n">
        <v>1.03640928906</v>
      </c>
      <c r="C160" s="0" t="n">
        <v>0.908709227253</v>
      </c>
    </row>
    <row r="161" customFormat="false" ht="12.8" hidden="false" customHeight="false" outlineLevel="0" collapsed="false">
      <c r="A161" s="0" t="n">
        <v>0.874145447315</v>
      </c>
      <c r="B161" s="1" t="n">
        <v>1.03640928906</v>
      </c>
      <c r="C161" s="0" t="n">
        <v>0.907051961928</v>
      </c>
    </row>
    <row r="162" customFormat="false" ht="12.8" hidden="false" customHeight="false" outlineLevel="0" collapsed="false">
      <c r="A162" s="0" t="n">
        <v>0.880356658139</v>
      </c>
      <c r="B162" s="1" t="n">
        <v>1.11932203218</v>
      </c>
      <c r="C162" s="0" t="n">
        <v>0.905381591269</v>
      </c>
    </row>
    <row r="163" customFormat="false" ht="12.8" hidden="false" customHeight="false" outlineLevel="0" collapsed="false">
      <c r="A163" s="0" t="n">
        <v>0.87481946449</v>
      </c>
      <c r="B163" s="1" t="n">
        <v>1.11932203218</v>
      </c>
      <c r="C163" s="0" t="n">
        <v>0.903698109057</v>
      </c>
    </row>
    <row r="164" customFormat="false" ht="12.8" hidden="false" customHeight="false" outlineLevel="0" collapsed="false">
      <c r="A164" s="0" t="n">
        <v>0.869168032253</v>
      </c>
      <c r="B164" s="1" t="n">
        <v>1.11932203218</v>
      </c>
      <c r="C164" s="0" t="n">
        <v>0.902001510499</v>
      </c>
    </row>
    <row r="165" customFormat="false" ht="12.8" hidden="false" customHeight="false" outlineLevel="0" collapsed="false">
      <c r="A165" s="0" t="n">
        <v>0.863424089404</v>
      </c>
      <c r="B165" s="1" t="n">
        <v>1.11932203218</v>
      </c>
      <c r="C165" s="0" t="n">
        <v>0.900291792183</v>
      </c>
    </row>
    <row r="166" customFormat="false" ht="12.8" hidden="false" customHeight="false" outlineLevel="0" collapsed="false">
      <c r="A166" s="0" t="n">
        <v>0.857598278093</v>
      </c>
      <c r="B166" s="1" t="n">
        <v>1.11932203218</v>
      </c>
      <c r="C166" s="0" t="n">
        <v>0.898568952025</v>
      </c>
    </row>
    <row r="167" customFormat="false" ht="12.8" hidden="false" customHeight="false" outlineLevel="0" collapsed="false">
      <c r="A167" s="0" t="n">
        <v>0.851695422266</v>
      </c>
      <c r="B167" s="1" t="n">
        <v>1.11932203218</v>
      </c>
      <c r="C167" s="0" t="n">
        <v>0.896832989219</v>
      </c>
    </row>
    <row r="168" customFormat="false" ht="12.8" hidden="false" customHeight="false" outlineLevel="0" collapsed="false">
      <c r="A168" s="0" t="n">
        <v>0.845717317933</v>
      </c>
      <c r="B168" s="1" t="n">
        <v>1.11932203218</v>
      </c>
      <c r="C168" s="0" t="n">
        <v>0.895083904181</v>
      </c>
    </row>
    <row r="169" customFormat="false" ht="12.8" hidden="false" customHeight="false" outlineLevel="0" collapsed="false">
      <c r="A169" s="0" t="n">
        <v>0.83966418212</v>
      </c>
      <c r="B169" s="1" t="n">
        <v>1.11932203218</v>
      </c>
      <c r="C169" s="0" t="n">
        <v>0.893321698489</v>
      </c>
    </row>
    <row r="170" customFormat="false" ht="12.8" hidden="false" customHeight="false" outlineLevel="0" collapsed="false">
      <c r="A170" s="0" t="n">
        <v>0.833535397987</v>
      </c>
      <c r="B170" s="1" t="n">
        <v>1.11932203218</v>
      </c>
      <c r="C170" s="0" t="n">
        <v>0.891546374827</v>
      </c>
    </row>
    <row r="171" customFormat="false" ht="12.8" hidden="false" customHeight="false" outlineLevel="0" collapsed="false">
      <c r="A171" s="0" t="n">
        <v>0.827329897148</v>
      </c>
      <c r="B171" s="1" t="n">
        <v>1.11932203218</v>
      </c>
      <c r="C171" s="0" t="n">
        <v>0.889757936913</v>
      </c>
    </row>
    <row r="172" customFormat="false" ht="12.8" hidden="false" customHeight="false" outlineLevel="0" collapsed="false">
      <c r="A172" s="0" t="n">
        <v>0.833121054882</v>
      </c>
      <c r="B172" s="1" t="n">
        <v>1.20886779476</v>
      </c>
      <c r="C172" s="0" t="n">
        <v>0.887956389442</v>
      </c>
    </row>
    <row r="173" customFormat="false" ht="12.8" hidden="false" customHeight="false" outlineLevel="0" collapsed="false">
      <c r="A173" s="0" t="n">
        <v>0.826254387761</v>
      </c>
      <c r="B173" s="1" t="n">
        <v>1.20886779476</v>
      </c>
      <c r="C173" s="0" t="n">
        <v>0.88614173801</v>
      </c>
    </row>
    <row r="174" customFormat="false" ht="12.8" hidden="false" customHeight="false" outlineLevel="0" collapsed="false">
      <c r="A174" s="0" t="n">
        <v>0.819247631986</v>
      </c>
      <c r="B174" s="1" t="n">
        <v>1.20886779476</v>
      </c>
      <c r="C174" s="0" t="n">
        <v>0.884313989047</v>
      </c>
    </row>
    <row r="175" customFormat="false" ht="12.8" hidden="false" customHeight="false" outlineLevel="0" collapsed="false">
      <c r="A175" s="0" t="n">
        <v>0.812123593824</v>
      </c>
      <c r="B175" s="1" t="n">
        <v>1.20886779476</v>
      </c>
      <c r="C175" s="0" t="n">
        <v>0.882473149744</v>
      </c>
    </row>
    <row r="176" customFormat="false" ht="12.8" hidden="false" customHeight="false" outlineLevel="0" collapsed="false">
      <c r="A176" s="0" t="n">
        <v>0.804891419888</v>
      </c>
      <c r="B176" s="1" t="n">
        <v>1.20886779476</v>
      </c>
      <c r="C176" s="0" t="n">
        <v>0.880619227974</v>
      </c>
    </row>
    <row r="177" customFormat="false" ht="12.8" hidden="false" customHeight="false" outlineLevel="0" collapsed="false">
      <c r="A177" s="0" t="n">
        <v>0.797553893515</v>
      </c>
      <c r="B177" s="1" t="n">
        <v>1.20886779476</v>
      </c>
      <c r="C177" s="0" t="n">
        <v>0.878752232221</v>
      </c>
    </row>
    <row r="178" customFormat="false" ht="12.8" hidden="false" customHeight="false" outlineLevel="0" collapsed="false">
      <c r="A178" s="0" t="n">
        <v>0.790110898908</v>
      </c>
      <c r="B178" s="1" t="n">
        <v>1.20886779476</v>
      </c>
      <c r="C178" s="0" t="n">
        <v>0.876872171497</v>
      </c>
    </row>
    <row r="179" customFormat="false" ht="12.8" hidden="false" customHeight="false" outlineLevel="0" collapsed="false">
      <c r="A179" s="0" t="n">
        <v>0.782561043919</v>
      </c>
      <c r="B179" s="1" t="n">
        <v>1.20886779476</v>
      </c>
      <c r="C179" s="0" t="n">
        <v>0.874979055264</v>
      </c>
    </row>
    <row r="180" customFormat="false" ht="12.8" hidden="false" customHeight="false" outlineLevel="0" collapsed="false">
      <c r="A180" s="0" t="n">
        <v>0.774902421378</v>
      </c>
      <c r="B180" s="1" t="n">
        <v>1.20886779476</v>
      </c>
      <c r="C180" s="0" t="n">
        <v>0.873072893351</v>
      </c>
    </row>
    <row r="181" customFormat="false" ht="12.8" hidden="false" customHeight="false" outlineLevel="0" collapsed="false">
      <c r="A181" s="0" t="n">
        <v>0.767132974184</v>
      </c>
      <c r="B181" s="1" t="n">
        <v>1.20886779476</v>
      </c>
      <c r="C181" s="0" t="n">
        <v>0.871153695875</v>
      </c>
    </row>
    <row r="182" customFormat="false" ht="12.8" hidden="false" customHeight="false" outlineLevel="0" collapsed="false">
      <c r="A182" s="0" t="n">
        <v>0.772064375587</v>
      </c>
      <c r="B182" s="1" t="n">
        <v>1.30557721834</v>
      </c>
      <c r="C182" s="0" t="n">
        <v>0.869221473153</v>
      </c>
    </row>
    <row r="183" customFormat="false" ht="12.8" hidden="false" customHeight="false" outlineLevel="0" collapsed="false">
      <c r="A183" s="0" t="n">
        <v>0.763389750649</v>
      </c>
      <c r="B183" s="1" t="n">
        <v>1.30557721834</v>
      </c>
      <c r="C183" s="0" t="n">
        <v>0.867276235624</v>
      </c>
    </row>
    <row r="184" customFormat="false" ht="12.8" hidden="false" customHeight="false" outlineLevel="0" collapsed="false">
      <c r="A184" s="0" t="n">
        <v>0.75453246151</v>
      </c>
      <c r="B184" s="1" t="n">
        <v>1.30557721834</v>
      </c>
      <c r="C184" s="0" t="n">
        <v>0.865317993758</v>
      </c>
    </row>
    <row r="185" customFormat="false" ht="12.8" hidden="false" customHeight="false" outlineLevel="0" collapsed="false">
      <c r="A185" s="0" t="n">
        <v>0.745516742636</v>
      </c>
      <c r="B185" s="1" t="n">
        <v>1.30557721834</v>
      </c>
      <c r="C185" s="0" t="n">
        <v>0.863346757977</v>
      </c>
    </row>
    <row r="186" customFormat="false" ht="12.8" hidden="false" customHeight="false" outlineLevel="0" collapsed="false">
      <c r="A186" s="0" t="n">
        <v>0.736351020217</v>
      </c>
      <c r="B186" s="1" t="n">
        <v>1.30557721834</v>
      </c>
      <c r="C186" s="0" t="n">
        <v>0.861362538566</v>
      </c>
    </row>
    <row r="187" customFormat="false" ht="12.8" hidden="false" customHeight="false" outlineLevel="0" collapsed="false">
      <c r="A187" s="0" t="n">
        <v>0.727037735658</v>
      </c>
      <c r="B187" s="1" t="n">
        <v>1.30557721834</v>
      </c>
      <c r="C187" s="0" t="n">
        <v>0.859365345592</v>
      </c>
    </row>
    <row r="188" customFormat="false" ht="12.8" hidden="false" customHeight="false" outlineLevel="0" collapsed="false">
      <c r="A188" s="0" t="n">
        <v>0.71757737439</v>
      </c>
      <c r="B188" s="1" t="n">
        <v>1.30557721834</v>
      </c>
      <c r="C188" s="0" t="n">
        <v>0.857355188818</v>
      </c>
    </row>
    <row r="189" customFormat="false" ht="12.8" hidden="false" customHeight="false" outlineLevel="0" collapsed="false">
      <c r="A189" s="0" t="n">
        <v>0.707970110154</v>
      </c>
      <c r="B189" s="1" t="n">
        <v>1.30557721834</v>
      </c>
      <c r="C189" s="0" t="n">
        <v>0.855332077618</v>
      </c>
    </row>
    <row r="190" customFormat="false" ht="12.8" hidden="false" customHeight="false" outlineLevel="0" collapsed="false">
      <c r="A190" s="0" t="n">
        <v>0.698216491829</v>
      </c>
      <c r="B190" s="1" t="n">
        <v>1.30557721834</v>
      </c>
      <c r="C190" s="0" t="n">
        <v>0.853296020901</v>
      </c>
    </row>
    <row r="191" customFormat="false" ht="12.8" hidden="false" customHeight="false" outlineLevel="0" collapsed="false">
      <c r="A191" s="0" t="n">
        <v>0.688317751106</v>
      </c>
      <c r="B191" s="1" t="n">
        <v>1.30557721834</v>
      </c>
      <c r="C191" s="0" t="n">
        <v>0.85124702702</v>
      </c>
    </row>
    <row r="192" customFormat="false" ht="12.8" hidden="false" customHeight="false" outlineLevel="0" collapsed="false">
      <c r="A192" s="0" t="n">
        <v>0.691579294053</v>
      </c>
      <c r="B192" s="1" t="n">
        <v>1.41002339581</v>
      </c>
      <c r="C192" s="0" t="n">
        <v>0.849185103701</v>
      </c>
    </row>
    <row r="193" customFormat="false" ht="12.8" hidden="false" customHeight="false" outlineLevel="0" collapsed="false">
      <c r="A193" s="0" t="n">
        <v>0.680454772182</v>
      </c>
      <c r="B193" s="1" t="n">
        <v>1.41002339581</v>
      </c>
      <c r="C193" s="0" t="n">
        <v>0.847110257959</v>
      </c>
    </row>
    <row r="194" customFormat="false" ht="12.8" hidden="false" customHeight="false" outlineLevel="0" collapsed="false">
      <c r="A194" s="0" t="n">
        <v>0.669114163518</v>
      </c>
      <c r="B194" s="1" t="n">
        <v>1.41002339581</v>
      </c>
      <c r="C194" s="0" t="n">
        <v>0.845022496024</v>
      </c>
    </row>
    <row r="195" customFormat="false" ht="12.8" hidden="false" customHeight="false" outlineLevel="0" collapsed="false">
      <c r="A195" s="0" t="n">
        <v>0.657593567635</v>
      </c>
      <c r="B195" s="1" t="n">
        <v>1.41002339581</v>
      </c>
      <c r="C195" s="0" t="n">
        <v>0.842921823268</v>
      </c>
    </row>
    <row r="196" customFormat="false" ht="12.8" hidden="false" customHeight="false" outlineLevel="0" collapsed="false">
      <c r="A196" s="0" t="n">
        <v>0.645909722129</v>
      </c>
      <c r="B196" s="1" t="n">
        <v>1.41002339581</v>
      </c>
      <c r="C196" s="0" t="n">
        <v>0.840808244129</v>
      </c>
    </row>
    <row r="197" customFormat="false" ht="12.8" hidden="false" customHeight="false" outlineLevel="0" collapsed="false">
      <c r="A197" s="0" t="n">
        <v>0.634074370454</v>
      </c>
      <c r="B197" s="1" t="n">
        <v>1.41002339581</v>
      </c>
      <c r="C197" s="0" t="n">
        <v>0.838681762046</v>
      </c>
    </row>
    <row r="198" customFormat="false" ht="12.8" hidden="false" customHeight="false" outlineLevel="0" collapsed="false">
      <c r="A198" s="0" t="n">
        <v>0.622098929754</v>
      </c>
      <c r="B198" s="1" t="n">
        <v>1.41002339581</v>
      </c>
      <c r="C198" s="0" t="n">
        <v>0.83654237939</v>
      </c>
    </row>
    <row r="199" customFormat="false" ht="12.8" hidden="false" customHeight="false" outlineLevel="0" collapsed="false">
      <c r="A199" s="0" t="n">
        <v>0.609995954153</v>
      </c>
      <c r="B199" s="1" t="n">
        <v>1.41002339581</v>
      </c>
      <c r="C199" s="0" t="n">
        <v>0.834390097403</v>
      </c>
    </row>
    <row r="200" customFormat="false" ht="12.8" hidden="false" customHeight="false" outlineLevel="0" collapsed="false">
      <c r="A200" s="0" t="n">
        <v>0.597779556802</v>
      </c>
      <c r="B200" s="1" t="n">
        <v>1.41002339581</v>
      </c>
      <c r="C200" s="0" t="n">
        <v>0.832224916136</v>
      </c>
    </row>
    <row r="201" customFormat="false" ht="12.8" hidden="false" customHeight="false" outlineLevel="0" collapsed="false">
      <c r="A201" s="0" t="n">
        <v>0.585465485044</v>
      </c>
      <c r="B201" s="1" t="n">
        <v>1.41002339581</v>
      </c>
      <c r="C201" s="0" t="n">
        <v>0.830046834395</v>
      </c>
    </row>
    <row r="202" customFormat="false" ht="12.8" hidden="false" customHeight="false" outlineLevel="0" collapsed="false">
      <c r="A202" s="0" t="n">
        <v>0.586009612355</v>
      </c>
      <c r="B202" s="1" t="n">
        <v>1.52282526747</v>
      </c>
      <c r="C202" s="0" t="n">
        <v>0.827855849687</v>
      </c>
    </row>
    <row r="203" customFormat="false" ht="12.8" hidden="false" customHeight="false" outlineLevel="0" collapsed="false">
      <c r="A203" s="0" t="n">
        <v>0.572252039267</v>
      </c>
      <c r="B203" s="1" t="n">
        <v>1.52282526747</v>
      </c>
      <c r="C203" s="0" t="n">
        <v>0.825651958171</v>
      </c>
    </row>
    <row r="204" customFormat="false" ht="12.8" hidden="false" customHeight="false" outlineLevel="0" collapsed="false">
      <c r="A204" s="0" t="n">
        <v>0.558367304471</v>
      </c>
      <c r="B204" s="1" t="n">
        <v>1.52282526747</v>
      </c>
      <c r="C204" s="0" t="n">
        <v>0.823435154618</v>
      </c>
    </row>
    <row r="205" customFormat="false" ht="12.8" hidden="false" customHeight="false" outlineLevel="0" collapsed="false">
      <c r="A205" s="0" t="n">
        <v>0.544426280955</v>
      </c>
      <c r="B205" s="1" t="n">
        <v>1.52282526747</v>
      </c>
      <c r="C205" s="0" t="n">
        <v>0.821205432368</v>
      </c>
    </row>
    <row r="206" customFormat="false" ht="12.8" hidden="false" customHeight="false" outlineLevel="0" collapsed="false">
      <c r="A206" s="0" t="n">
        <v>0.530468449095</v>
      </c>
      <c r="B206" s="1" t="n">
        <v>1.52282526747</v>
      </c>
      <c r="C206" s="0" t="n">
        <v>0.818962783295</v>
      </c>
    </row>
    <row r="207" customFormat="false" ht="12.8" hidden="false" customHeight="false" outlineLevel="0" collapsed="false">
      <c r="A207" s="0" t="n">
        <v>0.516526943845</v>
      </c>
      <c r="B207" s="1" t="n">
        <v>1.52282526747</v>
      </c>
      <c r="C207" s="0" t="n">
        <v>0.816707197781</v>
      </c>
    </row>
    <row r="208" customFormat="false" ht="12.8" hidden="false" customHeight="false" outlineLevel="0" collapsed="false">
      <c r="A208" s="0" t="n">
        <v>0.502634018536</v>
      </c>
      <c r="B208" s="1" t="n">
        <v>1.52282526747</v>
      </c>
      <c r="C208" s="0" t="n">
        <v>0.814438664688</v>
      </c>
    </row>
    <row r="209" customFormat="false" ht="12.8" hidden="false" customHeight="false" outlineLevel="0" collapsed="false">
      <c r="A209" s="0" t="n">
        <v>0.48882187839</v>
      </c>
      <c r="B209" s="1" t="n">
        <v>1.52282526747</v>
      </c>
      <c r="C209" s="0" t="n">
        <v>0.812157171342</v>
      </c>
    </row>
    <row r="210" customFormat="false" ht="12.8" hidden="false" customHeight="false" outlineLevel="0" collapsed="false">
      <c r="A210" s="0" t="n">
        <v>0.475122460991</v>
      </c>
      <c r="B210" s="1" t="n">
        <v>1.52282526747</v>
      </c>
      <c r="C210" s="0" t="n">
        <v>0.809862703517</v>
      </c>
    </row>
    <row r="211" customFormat="false" ht="12.8" hidden="false" customHeight="false" outlineLevel="0" collapsed="false">
      <c r="A211" s="0" t="n">
        <v>0.461566992144</v>
      </c>
      <c r="B211" s="1" t="n">
        <v>1.52282526747</v>
      </c>
      <c r="C211" s="0" t="n">
        <v>0.807555245429</v>
      </c>
    </row>
    <row r="212" customFormat="false" ht="12.8" hidden="false" customHeight="false" outlineLevel="0" collapsed="false">
      <c r="A212" s="0" t="n">
        <v>0.459109241263</v>
      </c>
      <c r="B212" s="1" t="n">
        <v>1.64465128887</v>
      </c>
      <c r="C212" s="0" t="n">
        <v>0.805234779733</v>
      </c>
    </row>
    <row r="213" customFormat="false" ht="12.8" hidden="false" customHeight="false" outlineLevel="0" collapsed="false">
      <c r="A213" s="0" t="n">
        <v>0.444370099431</v>
      </c>
      <c r="B213" s="1" t="n">
        <v>1.64465128887</v>
      </c>
      <c r="C213" s="0" t="n">
        <v>0.802901287529</v>
      </c>
    </row>
    <row r="214" customFormat="false" ht="12.8" hidden="false" customHeight="false" outlineLevel="0" collapsed="false">
      <c r="A214" s="0" t="n">
        <v>0.429817190508</v>
      </c>
      <c r="B214" s="1" t="n">
        <v>1.64465128887</v>
      </c>
      <c r="C214" s="0" t="n">
        <v>0.800554748372</v>
      </c>
    </row>
    <row r="215" customFormat="false" ht="12.8" hidden="false" customHeight="false" outlineLevel="0" collapsed="false">
      <c r="A215" s="0" t="n">
        <v>0.415547028502</v>
      </c>
      <c r="B215" s="1" t="n">
        <v>1.64465128887</v>
      </c>
      <c r="C215" s="0" t="n">
        <v>0.798195140289</v>
      </c>
    </row>
    <row r="216" customFormat="false" ht="12.8" hidden="false" customHeight="false" outlineLevel="0" collapsed="false">
      <c r="A216" s="0" t="n">
        <v>0.401601517801</v>
      </c>
      <c r="B216" s="1" t="n">
        <v>1.64465128887</v>
      </c>
      <c r="C216" s="0" t="n">
        <v>0.795822439803</v>
      </c>
    </row>
    <row r="217" customFormat="false" ht="12.8" hidden="false" customHeight="false" outlineLevel="0" collapsed="false">
      <c r="A217" s="0" t="n">
        <v>0.388010397712</v>
      </c>
      <c r="B217" s="1" t="n">
        <v>1.64465128887</v>
      </c>
      <c r="C217" s="0" t="n">
        <v>0.793436621964</v>
      </c>
    </row>
    <row r="218" customFormat="false" ht="12.8" hidden="false" customHeight="false" outlineLevel="0" collapsed="false">
      <c r="A218" s="0" t="n">
        <v>0.374797719595</v>
      </c>
      <c r="B218" s="1" t="n">
        <v>1.64465128887</v>
      </c>
      <c r="C218" s="0" t="n">
        <v>0.791037660386</v>
      </c>
    </row>
    <row r="219" customFormat="false" ht="12.8" hidden="false" customHeight="false" outlineLevel="0" collapsed="false">
      <c r="A219" s="0" t="n">
        <v>0.361982752484</v>
      </c>
      <c r="B219" s="1" t="n">
        <v>1.64465128887</v>
      </c>
      <c r="C219" s="0" t="n">
        <v>0.788625527291</v>
      </c>
    </row>
    <row r="220" customFormat="false" ht="12.8" hidden="false" customHeight="false" outlineLevel="0" collapsed="false">
      <c r="A220" s="0" t="n">
        <v>0.34958016567</v>
      </c>
      <c r="B220" s="1" t="n">
        <v>1.64465128887</v>
      </c>
      <c r="C220" s="0" t="n">
        <v>0.786200193563</v>
      </c>
    </row>
    <row r="221" customFormat="false" ht="12.8" hidden="false" customHeight="false" outlineLevel="0" collapsed="false">
      <c r="A221" s="0" t="n">
        <v>0.337600210496</v>
      </c>
      <c r="B221" s="1" t="n">
        <v>1.64465128887</v>
      </c>
      <c r="C221" s="0" t="n">
        <v>0.783761628802</v>
      </c>
    </row>
    <row r="222" customFormat="false" ht="12.8" hidden="false" customHeight="false" outlineLevel="0" collapsed="false">
      <c r="A222" s="0" t="n">
        <v>0.333650999555</v>
      </c>
      <c r="B222" s="1" t="n">
        <v>1.77622339198</v>
      </c>
      <c r="C222" s="0" t="n">
        <v>0.781309801396</v>
      </c>
    </row>
    <row r="223" customFormat="false" ht="12.8" hidden="false" customHeight="false" outlineLevel="0" collapsed="false">
      <c r="A223" s="0" t="n">
        <v>0.321119630227</v>
      </c>
      <c r="B223" s="1" t="n">
        <v>1.77622339198</v>
      </c>
      <c r="C223" s="0" t="n">
        <v>0.778844678588</v>
      </c>
    </row>
    <row r="224" customFormat="false" ht="12.8" hidden="false" customHeight="false" outlineLevel="0" collapsed="false">
      <c r="A224" s="0" t="n">
        <v>0.309045043907</v>
      </c>
      <c r="B224" s="1" t="n">
        <v>1.77622339198</v>
      </c>
      <c r="C224" s="0" t="n">
        <v>0.776366226563</v>
      </c>
    </row>
    <row r="225" customFormat="false" ht="12.8" hidden="false" customHeight="false" outlineLevel="0" collapsed="false">
      <c r="A225" s="0" t="n">
        <v>0.297486152148</v>
      </c>
      <c r="B225" s="1" t="n">
        <v>1.77622339198</v>
      </c>
      <c r="C225" s="0" t="n">
        <v>0.773874410529</v>
      </c>
    </row>
    <row r="226" customFormat="false" ht="12.8" hidden="false" customHeight="false" outlineLevel="0" collapsed="false">
      <c r="A226" s="0" t="n">
        <v>0.286444411785</v>
      </c>
      <c r="B226" s="1" t="n">
        <v>1.77622339198</v>
      </c>
      <c r="C226" s="0" t="n">
        <v>0.771369194821</v>
      </c>
    </row>
    <row r="227" customFormat="false" ht="12.8" hidden="false" customHeight="false" outlineLevel="0" collapsed="false">
      <c r="A227" s="0" t="n">
        <v>0.275910723565</v>
      </c>
      <c r="B227" s="1" t="n">
        <v>1.77622339198</v>
      </c>
      <c r="C227" s="0" t="n">
        <v>0.768850542997</v>
      </c>
    </row>
    <row r="228" customFormat="false" ht="12.8" hidden="false" customHeight="false" outlineLevel="0" collapsed="false">
      <c r="A228" s="0" t="n">
        <v>0.265872032134</v>
      </c>
      <c r="B228" s="1" t="n">
        <v>1.77622339198</v>
      </c>
      <c r="C228" s="0" t="n">
        <v>0.766318417952</v>
      </c>
    </row>
    <row r="229" customFormat="false" ht="12.8" hidden="false" customHeight="false" outlineLevel="0" collapsed="false">
      <c r="A229" s="0" t="n">
        <v>0.256312753961</v>
      </c>
      <c r="B229" s="1" t="n">
        <v>1.77622339198</v>
      </c>
      <c r="C229" s="0" t="n">
        <v>0.763772782036</v>
      </c>
    </row>
    <row r="230" customFormat="false" ht="12.8" hidden="false" customHeight="false" outlineLevel="0" collapsed="false">
      <c r="A230" s="0" t="n">
        <v>0.247215503324</v>
      </c>
      <c r="B230" s="1" t="n">
        <v>1.77622339198</v>
      </c>
      <c r="C230" s="0" t="n">
        <v>0.761213597179</v>
      </c>
    </row>
    <row r="231" customFormat="false" ht="12.8" hidden="false" customHeight="false" outlineLevel="0" collapsed="false">
      <c r="A231" s="0" t="n">
        <v>0.238561660959</v>
      </c>
      <c r="B231" s="1" t="n">
        <v>1.77622339198</v>
      </c>
      <c r="C231" s="0" t="n">
        <v>0.758640825025</v>
      </c>
    </row>
    <row r="232" customFormat="false" ht="12.8" hidden="false" customHeight="false" outlineLevel="0" collapsed="false">
      <c r="A232" s="0" t="n">
        <v>0.228212047495</v>
      </c>
      <c r="B232" s="1" t="n">
        <v>1.70790710767</v>
      </c>
      <c r="C232" s="0" t="n">
        <v>0.756054427071</v>
      </c>
    </row>
    <row r="233" customFormat="false" ht="12.8" hidden="false" customHeight="false" outlineLevel="0" collapsed="false">
      <c r="A233" s="0" t="n">
        <v>0.220831218448</v>
      </c>
      <c r="B233" s="1" t="n">
        <v>1.70790710767</v>
      </c>
      <c r="C233" s="0" t="n">
        <v>0.753454364816</v>
      </c>
    </row>
    <row r="234" customFormat="false" ht="12.8" hidden="false" customHeight="false" outlineLevel="0" collapsed="false">
      <c r="A234" s="0" t="n">
        <v>0.213814896066</v>
      </c>
      <c r="B234" s="1" t="n">
        <v>1.70790710767</v>
      </c>
      <c r="C234" s="0" t="n">
        <v>0.750840599915</v>
      </c>
    </row>
    <row r="235" customFormat="false" ht="12.8" hidden="false" customHeight="false" outlineLevel="0" collapsed="false">
      <c r="A235" s="0" t="n">
        <v>0.207129388059</v>
      </c>
      <c r="B235" s="1" t="n">
        <v>1.70790710767</v>
      </c>
      <c r="C235" s="0" t="n">
        <v>0.748213094342</v>
      </c>
    </row>
    <row r="236" customFormat="false" ht="12.8" hidden="false" customHeight="false" outlineLevel="0" collapsed="false">
      <c r="A236" s="0" t="n">
        <v>0.200755079826</v>
      </c>
      <c r="B236" s="1" t="n">
        <v>1.70790710767</v>
      </c>
      <c r="C236" s="0" t="n">
        <v>0.74557181056</v>
      </c>
    </row>
    <row r="237" customFormat="false" ht="12.8" hidden="false" customHeight="false" outlineLevel="0" collapsed="false">
      <c r="A237" s="0" t="n">
        <v>0.19467537367</v>
      </c>
      <c r="B237" s="1" t="n">
        <v>1.70790710767</v>
      </c>
      <c r="C237" s="0" t="n">
        <v>0.742916711696</v>
      </c>
    </row>
    <row r="238" customFormat="false" ht="12.8" hidden="false" customHeight="false" outlineLevel="0" collapsed="false">
      <c r="A238" s="0" t="n">
        <v>0.188874753422</v>
      </c>
      <c r="B238" s="1" t="n">
        <v>1.70790710767</v>
      </c>
      <c r="C238" s="0" t="n">
        <v>0.740247761722</v>
      </c>
    </row>
    <row r="239" customFormat="false" ht="12.8" hidden="false" customHeight="false" outlineLevel="0" collapsed="false">
      <c r="A239" s="0" t="n">
        <v>0.183338441004</v>
      </c>
      <c r="B239" s="1" t="n">
        <v>1.70790710767</v>
      </c>
      <c r="C239" s="0" t="n">
        <v>0.737564925647</v>
      </c>
    </row>
    <row r="240" customFormat="false" ht="12.8" hidden="false" customHeight="false" outlineLevel="0" collapsed="false">
      <c r="A240" s="0" t="n">
        <v>0.178052343333</v>
      </c>
      <c r="B240" s="1" t="n">
        <v>1.70790710767</v>
      </c>
      <c r="C240" s="0" t="n">
        <v>0.734868169715</v>
      </c>
    </row>
    <row r="241" customFormat="false" ht="12.8" hidden="false" customHeight="false" outlineLevel="0" collapsed="false">
      <c r="A241" s="0" t="n">
        <v>0.173003046712</v>
      </c>
      <c r="B241" s="1" t="n">
        <v>1.70790710767</v>
      </c>
      <c r="C241" s="0" t="n">
        <v>0.7321574616</v>
      </c>
    </row>
    <row r="242" customFormat="false" ht="12.8" hidden="false" customHeight="false" outlineLevel="0" collapsed="false">
      <c r="A242" s="0" t="n">
        <v>0.167047607207</v>
      </c>
      <c r="B242" s="1" t="n">
        <v>1.64221837276</v>
      </c>
      <c r="C242" s="0" t="n">
        <v>0.729432770622</v>
      </c>
    </row>
    <row r="243" customFormat="false" ht="12.8" hidden="false" customHeight="false" outlineLevel="0" collapsed="false">
      <c r="A243" s="0" t="n">
        <v>0.162679435254</v>
      </c>
      <c r="B243" s="1" t="n">
        <v>1.64221837276</v>
      </c>
      <c r="C243" s="0" t="n">
        <v>0.726694067953</v>
      </c>
    </row>
    <row r="244" customFormat="false" ht="12.8" hidden="false" customHeight="false" outlineLevel="0" collapsed="false">
      <c r="A244" s="0" t="n">
        <v>0.158498832531</v>
      </c>
      <c r="B244" s="1" t="n">
        <v>1.64221837276</v>
      </c>
      <c r="C244" s="0" t="n">
        <v>0.723941326844</v>
      </c>
    </row>
    <row r="245" customFormat="false" ht="12.8" hidden="false" customHeight="false" outlineLevel="0" collapsed="false">
      <c r="A245" s="0" t="n">
        <v>0.154491150302</v>
      </c>
      <c r="B245" s="1" t="n">
        <v>1.64221837276</v>
      </c>
      <c r="C245" s="0" t="n">
        <v>0.721174522843</v>
      </c>
    </row>
    <row r="246" customFormat="false" ht="12.8" hidden="false" customHeight="false" outlineLevel="0" collapsed="false">
      <c r="A246" s="0" t="n">
        <v>0.150646187961</v>
      </c>
      <c r="B246" s="1" t="n">
        <v>1.64221837276</v>
      </c>
      <c r="C246" s="0" t="n">
        <v>0.718393634027</v>
      </c>
    </row>
    <row r="247" customFormat="false" ht="12.8" hidden="false" customHeight="false" outlineLevel="0" collapsed="false">
      <c r="A247" s="0" t="n">
        <v>0.146955266753</v>
      </c>
      <c r="B247" s="1" t="n">
        <v>1.64221837276</v>
      </c>
      <c r="C247" s="0" t="n">
        <v>0.715598641237</v>
      </c>
    </row>
    <row r="248" customFormat="false" ht="12.8" hidden="false" customHeight="false" outlineLevel="0" collapsed="false">
      <c r="A248" s="0" t="n">
        <v>0.143410461551</v>
      </c>
      <c r="B248" s="1" t="n">
        <v>1.64221837276</v>
      </c>
      <c r="C248" s="0" t="n">
        <v>0.712789528313</v>
      </c>
    </row>
    <row r="249" customFormat="false" ht="12.8" hidden="false" customHeight="false" outlineLevel="0" collapsed="false">
      <c r="A249" s="0" t="n">
        <v>0.140004370739</v>
      </c>
      <c r="B249" s="1" t="n">
        <v>1.64221837276</v>
      </c>
      <c r="C249" s="0" t="n">
        <v>0.709966282339</v>
      </c>
    </row>
    <row r="250" customFormat="false" ht="12.8" hidden="false" customHeight="false" outlineLevel="0" collapsed="false">
      <c r="A250" s="0" t="n">
        <v>0.136730033304</v>
      </c>
      <c r="B250" s="1" t="n">
        <v>1.64221837276</v>
      </c>
      <c r="C250" s="0" t="n">
        <v>0.707128893888</v>
      </c>
    </row>
    <row r="251" customFormat="false" ht="12.8" hidden="false" customHeight="false" outlineLevel="0" collapsed="false">
      <c r="A251" s="0" t="n">
        <v>0.133580888531</v>
      </c>
      <c r="B251" s="1" t="n">
        <v>1.64221837276</v>
      </c>
      <c r="C251" s="0" t="n">
        <v>0.704277357268</v>
      </c>
    </row>
    <row r="252" customFormat="false" ht="12.8" hidden="false" customHeight="false" outlineLevel="0" collapsed="false">
      <c r="A252" s="0" t="n">
        <v>0.129884247927</v>
      </c>
      <c r="B252" s="1" t="n">
        <v>1.57905612765</v>
      </c>
      <c r="C252" s="0" t="n">
        <v>0.701411670778</v>
      </c>
    </row>
    <row r="253" customFormat="false" ht="12.8" hidden="false" customHeight="false" outlineLevel="0" collapsed="false">
      <c r="A253" s="0" t="n">
        <v>0.127113851302</v>
      </c>
      <c r="B253" s="1" t="n">
        <v>1.57905612765</v>
      </c>
      <c r="C253" s="0" t="n">
        <v>0.698531836958</v>
      </c>
    </row>
    <row r="254" customFormat="false" ht="12.8" hidden="false" customHeight="false" outlineLevel="0" collapsed="false">
      <c r="A254" s="0" t="n">
        <v>0.124443362509</v>
      </c>
      <c r="B254" s="1" t="n">
        <v>1.57905612765</v>
      </c>
      <c r="C254" s="0" t="n">
        <v>0.695637862844</v>
      </c>
    </row>
    <row r="255" customFormat="false" ht="12.8" hidden="false" customHeight="false" outlineLevel="0" collapsed="false">
      <c r="A255" s="0" t="n">
        <v>0.121866574591</v>
      </c>
      <c r="B255" s="1" t="n">
        <v>1.57905612765</v>
      </c>
      <c r="C255" s="0" t="n">
        <v>0.69272976023</v>
      </c>
    </row>
    <row r="256" customFormat="false" ht="12.8" hidden="false" customHeight="false" outlineLevel="0" collapsed="false">
      <c r="A256" s="0" t="n">
        <v>0.119378649429</v>
      </c>
      <c r="B256" s="1" t="n">
        <v>1.57905612765</v>
      </c>
      <c r="C256" s="0" t="n">
        <v>0.689807545921</v>
      </c>
    </row>
    <row r="257" customFormat="false" ht="12.8" hidden="false" customHeight="false" outlineLevel="0" collapsed="false">
      <c r="A257" s="0" t="n">
        <v>0.116975359067</v>
      </c>
      <c r="B257" s="1" t="n">
        <v>1.57905612765</v>
      </c>
      <c r="C257" s="0" t="n">
        <v>0.68687124199</v>
      </c>
    </row>
    <row r="258" customFormat="false" ht="12.8" hidden="false" customHeight="false" outlineLevel="0" collapsed="false">
      <c r="A258" s="0" t="n">
        <v>0.11465282829</v>
      </c>
      <c r="B258" s="1" t="n">
        <v>1.57905612765</v>
      </c>
      <c r="C258" s="0" t="n">
        <v>0.683920876044</v>
      </c>
    </row>
    <row r="259" customFormat="false" ht="12.8" hidden="false" customHeight="false" outlineLevel="0" collapsed="false">
      <c r="A259" s="0" t="n">
        <v>0.112407435591</v>
      </c>
      <c r="B259" s="1" t="n">
        <v>1.57905612765</v>
      </c>
      <c r="C259" s="0" t="n">
        <v>0.68095648147</v>
      </c>
    </row>
    <row r="260" customFormat="false" ht="12.8" hidden="false" customHeight="false" outlineLevel="0" collapsed="false">
      <c r="A260" s="0" t="n">
        <v>0.110235769317</v>
      </c>
      <c r="B260" s="1" t="n">
        <v>1.57905612765</v>
      </c>
      <c r="C260" s="0" t="n">
        <v>0.677978097701</v>
      </c>
    </row>
    <row r="261" customFormat="false" ht="12.8" hidden="false" customHeight="false" outlineLevel="0" collapsed="false">
      <c r="A261" s="0" t="n">
        <v>0.108134604361</v>
      </c>
      <c r="B261" s="1" t="n">
        <v>1.57905612765</v>
      </c>
      <c r="C261" s="0" t="n">
        <v>0.674985770464</v>
      </c>
    </row>
    <row r="262" customFormat="false" ht="12.8" hidden="false" customHeight="false" outlineLevel="0" collapsed="false">
      <c r="A262" s="0" t="n">
        <v>0.105673773662</v>
      </c>
      <c r="B262" s="1" t="n">
        <v>1.51832319967</v>
      </c>
      <c r="C262" s="0" t="n">
        <v>0.671979552036</v>
      </c>
    </row>
    <row r="263" customFormat="false" ht="12.8" hidden="false" customHeight="false" outlineLevel="0" collapsed="false">
      <c r="A263" s="0" t="n">
        <v>0.103799327678</v>
      </c>
      <c r="B263" s="1" t="n">
        <v>1.51832319967</v>
      </c>
      <c r="C263" s="0" t="n">
        <v>0.668959501488</v>
      </c>
    </row>
    <row r="264" customFormat="false" ht="12.8" hidden="false" customHeight="false" outlineLevel="0" collapsed="false">
      <c r="A264" s="0" t="n">
        <v>0.101982013649</v>
      </c>
      <c r="B264" s="1" t="n">
        <v>1.51832319967</v>
      </c>
      <c r="C264" s="0" t="n">
        <v>0.665925684936</v>
      </c>
    </row>
    <row r="265" customFormat="false" ht="12.8" hidden="false" customHeight="false" outlineLevel="0" collapsed="false">
      <c r="A265" s="0" t="n">
        <v>0.100218964694</v>
      </c>
      <c r="B265" s="1" t="n">
        <v>1.51832319967</v>
      </c>
      <c r="C265" s="0" t="n">
        <v>0.662878175777</v>
      </c>
    </row>
    <row r="266" customFormat="false" ht="12.8" hidden="false" customHeight="false" outlineLevel="0" collapsed="false">
      <c r="A266" s="0" t="n">
        <v>0.0985077803312</v>
      </c>
      <c r="B266" s="1" t="n">
        <v>1.51832319967</v>
      </c>
      <c r="C266" s="0" t="n">
        <v>0.659817054927</v>
      </c>
    </row>
    <row r="267" customFormat="false" ht="12.8" hidden="false" customHeight="false" outlineLevel="0" collapsed="false">
      <c r="A267" s="0" t="n">
        <v>0.0968463084652</v>
      </c>
      <c r="B267" s="1" t="n">
        <v>1.51832319967</v>
      </c>
      <c r="C267" s="0" t="n">
        <v>0.656742411054</v>
      </c>
    </row>
    <row r="268" customFormat="false" ht="12.8" hidden="false" customHeight="false" outlineLevel="0" collapsed="false">
      <c r="A268" s="0" t="n">
        <v>0.0952325571349</v>
      </c>
      <c r="B268" s="1" t="n">
        <v>1.51832319967</v>
      </c>
      <c r="C268" s="0" t="n">
        <v>0.653654340797</v>
      </c>
    </row>
    <row r="269" customFormat="false" ht="12.8" hidden="false" customHeight="false" outlineLevel="0" collapsed="false">
      <c r="A269" s="0" t="n">
        <v>0.0936646546407</v>
      </c>
      <c r="B269" s="1" t="n">
        <v>1.51832319967</v>
      </c>
      <c r="C269" s="0" t="n">
        <v>0.650552948989</v>
      </c>
    </row>
    <row r="270" customFormat="false" ht="12.8" hidden="false" customHeight="false" outlineLevel="0" collapsed="false">
      <c r="A270" s="0" t="n">
        <v>0.0921408293995</v>
      </c>
      <c r="B270" s="1" t="n">
        <v>1.51832319967</v>
      </c>
      <c r="C270" s="0" t="n">
        <v>0.647438348864</v>
      </c>
    </row>
    <row r="271" customFormat="false" ht="12.8" hidden="false" customHeight="false" outlineLevel="0" collapsed="false">
      <c r="A271" s="0" t="n">
        <v>0.0906593983914</v>
      </c>
      <c r="B271" s="1" t="n">
        <v>1.51832319967</v>
      </c>
      <c r="C271" s="0" t="n">
        <v>0.64431066226</v>
      </c>
    </row>
    <row r="272" customFormat="false" ht="12.8" hidden="false" customHeight="false" outlineLevel="0" collapsed="false">
      <c r="A272" s="0" t="n">
        <v>0.0889268926136</v>
      </c>
      <c r="B272" s="1" t="n">
        <v>1.45992615353</v>
      </c>
      <c r="C272" s="0" t="n">
        <v>0.64117001981</v>
      </c>
    </row>
    <row r="273" customFormat="false" ht="12.8" hidden="false" customHeight="false" outlineLevel="0" collapsed="false">
      <c r="A273" s="0" t="n">
        <v>0.0875906692441</v>
      </c>
      <c r="B273" s="1" t="n">
        <v>1.45992615353</v>
      </c>
      <c r="C273" s="0" t="n">
        <v>0.638016561132</v>
      </c>
    </row>
    <row r="274" customFormat="false" ht="12.8" hidden="false" customHeight="false" outlineLevel="0" collapsed="false">
      <c r="A274" s="0" t="n">
        <v>0.0862893245701</v>
      </c>
      <c r="B274" s="1" t="n">
        <v>1.45992615353</v>
      </c>
      <c r="C274" s="0" t="n">
        <v>0.634850434994</v>
      </c>
    </row>
    <row r="275" customFormat="false" ht="12.8" hidden="false" customHeight="false" outlineLevel="0" collapsed="false">
      <c r="A275" s="0" t="n">
        <v>0.0850214096868</v>
      </c>
      <c r="B275" s="1" t="n">
        <v>1.45992615353</v>
      </c>
      <c r="C275" s="0" t="n">
        <v>0.631671799484</v>
      </c>
    </row>
    <row r="276" customFormat="false" ht="12.8" hidden="false" customHeight="false" outlineLevel="0" collapsed="false">
      <c r="A276" s="0" t="n">
        <v>0.0837856537013</v>
      </c>
      <c r="B276" s="1" t="n">
        <v>1.45992615353</v>
      </c>
      <c r="C276" s="0" t="n">
        <v>0.628480822157</v>
      </c>
    </row>
    <row r="277" customFormat="false" ht="12.8" hidden="false" customHeight="false" outlineLevel="0" collapsed="false">
      <c r="A277" s="0" t="n">
        <v>0.0825808935443</v>
      </c>
      <c r="B277" s="1" t="n">
        <v>1.45992615353</v>
      </c>
      <c r="C277" s="0" t="n">
        <v>0.625277680176</v>
      </c>
    </row>
    <row r="278" customFormat="false" ht="12.8" hidden="false" customHeight="false" outlineLevel="0" collapsed="false">
      <c r="A278" s="0" t="n">
        <v>0.0814060415664</v>
      </c>
      <c r="B278" s="1" t="n">
        <v>1.45992615353</v>
      </c>
      <c r="C278" s="0" t="n">
        <v>0.62206256044</v>
      </c>
    </row>
    <row r="279" customFormat="false" ht="12.8" hidden="false" customHeight="false" outlineLevel="0" collapsed="false">
      <c r="A279" s="0" t="n">
        <v>0.0802600691221</v>
      </c>
      <c r="B279" s="1" t="n">
        <v>1.45992615353</v>
      </c>
      <c r="C279" s="0" t="n">
        <v>0.618835659696</v>
      </c>
    </row>
    <row r="280" customFormat="false" ht="12.8" hidden="false" customHeight="false" outlineLevel="0" collapsed="false">
      <c r="A280" s="0" t="n">
        <v>0.0791419974444</v>
      </c>
      <c r="B280" s="1" t="n">
        <v>1.45992615353</v>
      </c>
      <c r="C280" s="0" t="n">
        <v>0.615597184637</v>
      </c>
    </row>
    <row r="281" customFormat="false" ht="12.8" hidden="false" customHeight="false" outlineLevel="0" collapsed="false">
      <c r="A281" s="0" t="n">
        <v>0.0780508920557</v>
      </c>
      <c r="B281" s="1" t="n">
        <v>1.45992615353</v>
      </c>
      <c r="C281" s="0" t="n">
        <v>0.612347351992</v>
      </c>
    </row>
    <row r="282" customFormat="false" ht="12.8" hidden="false" customHeight="false" outlineLevel="0" collapsed="false">
      <c r="A282" s="0" t="n">
        <v>0.0767762515339</v>
      </c>
      <c r="B282" s="1" t="n">
        <v>1.40377514762</v>
      </c>
      <c r="C282" s="0" t="n">
        <v>0.609086388592</v>
      </c>
    </row>
    <row r="283" customFormat="false" ht="12.8" hidden="false" customHeight="false" outlineLevel="0" collapsed="false">
      <c r="A283" s="0" t="n">
        <v>0.0757834988829</v>
      </c>
      <c r="B283" s="1" t="n">
        <v>1.40377514762</v>
      </c>
      <c r="C283" s="0" t="n">
        <v>0.605814531428</v>
      </c>
    </row>
    <row r="284" customFormat="false" ht="12.8" hidden="false" customHeight="false" outlineLevel="0" collapsed="false">
      <c r="A284" s="0" t="n">
        <v>0.0748132284328</v>
      </c>
      <c r="B284" s="1" t="n">
        <v>1.40377514762</v>
      </c>
      <c r="C284" s="0" t="n">
        <v>0.602532027686</v>
      </c>
    </row>
    <row r="285" customFormat="false" ht="12.8" hidden="false" customHeight="false" outlineLevel="0" collapsed="false">
      <c r="A285" s="0" t="n">
        <v>0.0738646496807</v>
      </c>
      <c r="B285" s="1" t="n">
        <v>1.40377514762</v>
      </c>
      <c r="C285" s="0" t="n">
        <v>0.599239134773</v>
      </c>
    </row>
    <row r="286" customFormat="false" ht="12.8" hidden="false" customHeight="false" outlineLevel="0" collapsed="false">
      <c r="A286" s="0" t="n">
        <v>0.0729370473522</v>
      </c>
      <c r="B286" s="1" t="n">
        <v>1.40377514762</v>
      </c>
      <c r="C286" s="0" t="n">
        <v>0.595936120325</v>
      </c>
    </row>
    <row r="287" customFormat="false" ht="12.8" hidden="false" customHeight="false" outlineLevel="0" collapsed="false">
      <c r="A287" s="0" t="n">
        <v>0.0720297563802</v>
      </c>
      <c r="B287" s="1" t="n">
        <v>1.40377514762</v>
      </c>
      <c r="C287" s="0" t="n">
        <v>0.592623262189</v>
      </c>
    </row>
    <row r="288" customFormat="false" ht="12.8" hidden="false" customHeight="false" outlineLevel="0" collapsed="false">
      <c r="A288" s="0" t="n">
        <v>0.0711421490958</v>
      </c>
      <c r="B288" s="1" t="n">
        <v>1.40377514762</v>
      </c>
      <c r="C288" s="0" t="n">
        <v>0.589300848398</v>
      </c>
    </row>
    <row r="289" customFormat="false" ht="12.8" hidden="false" customHeight="false" outlineLevel="0" collapsed="false">
      <c r="A289" s="0" t="n">
        <v>0.0702736281435</v>
      </c>
      <c r="B289" s="1" t="n">
        <v>1.40377514762</v>
      </c>
      <c r="C289" s="0" t="n">
        <v>0.585969177125</v>
      </c>
    </row>
    <row r="290" customFormat="false" ht="12.8" hidden="false" customHeight="false" outlineLevel="0" collapsed="false">
      <c r="A290" s="0" t="n">
        <v>0.0694236222437</v>
      </c>
      <c r="B290" s="1" t="n">
        <v>1.40377514762</v>
      </c>
      <c r="C290" s="0" t="n">
        <v>0.582628556617</v>
      </c>
    </row>
    <row r="291" customFormat="false" ht="12.8" hidden="false" customHeight="false" outlineLevel="0" collapsed="false">
      <c r="A291" s="0" t="n">
        <v>0.0685915834521</v>
      </c>
      <c r="B291" s="1" t="n">
        <v>1.40377514762</v>
      </c>
      <c r="C291" s="0" t="n">
        <v>0.579279305111</v>
      </c>
    </row>
    <row r="292" customFormat="false" ht="12.8" hidden="false" customHeight="false" outlineLevel="0" collapsed="false">
      <c r="A292" s="0" t="n">
        <v>0.0676204586715</v>
      </c>
      <c r="B292" s="1" t="n">
        <v>1.34978379579</v>
      </c>
      <c r="C292" s="0" t="n">
        <v>0.575921750734</v>
      </c>
    </row>
    <row r="293" customFormat="false" ht="12.8" hidden="false" customHeight="false" outlineLevel="0" collapsed="false">
      <c r="A293" s="0" t="n">
        <v>0.0668581360595</v>
      </c>
      <c r="B293" s="1" t="n">
        <v>1.34978379579</v>
      </c>
      <c r="C293" s="0" t="n">
        <v>0.572556231381</v>
      </c>
    </row>
    <row r="294" customFormat="false" ht="12.8" hidden="false" customHeight="false" outlineLevel="0" collapsed="false">
      <c r="A294" s="0" t="n">
        <v>0.0661109632848</v>
      </c>
      <c r="B294" s="1" t="n">
        <v>1.34978379579</v>
      </c>
      <c r="C294" s="0" t="n">
        <v>0.569183094577</v>
      </c>
    </row>
    <row r="295" customFormat="false" ht="12.8" hidden="false" customHeight="false" outlineLevel="0" collapsed="false">
      <c r="A295" s="0" t="n">
        <v>0.0653784811999</v>
      </c>
      <c r="B295" s="1" t="n">
        <v>1.34978379579</v>
      </c>
      <c r="C295" s="0" t="n">
        <v>0.565802697321</v>
      </c>
    </row>
    <row r="296" customFormat="false" ht="12.8" hidden="false" customHeight="false" outlineLevel="0" collapsed="false">
      <c r="A296" s="0" t="n">
        <v>0.0646602653525</v>
      </c>
      <c r="B296" s="1" t="n">
        <v>1.34978379579</v>
      </c>
      <c r="C296" s="0" t="n">
        <v>0.562415405906</v>
      </c>
    </row>
    <row r="297" customFormat="false" ht="12.8" hidden="false" customHeight="false" outlineLevel="0" collapsed="false">
      <c r="A297" s="0" t="n">
        <v>0.0639559162435</v>
      </c>
      <c r="B297" s="1" t="n">
        <v>1.34978379579</v>
      </c>
      <c r="C297" s="0" t="n">
        <v>0.559021595727</v>
      </c>
    </row>
    <row r="298" customFormat="false" ht="12.8" hidden="false" customHeight="false" outlineLevel="0" collapsed="false">
      <c r="A298" s="0" t="n">
        <v>0.0632650539036</v>
      </c>
      <c r="B298" s="1" t="n">
        <v>1.34978379579</v>
      </c>
      <c r="C298" s="0" t="n">
        <v>0.555621651065</v>
      </c>
    </row>
    <row r="299" customFormat="false" ht="12.8" hidden="false" customHeight="false" outlineLevel="0" collapsed="false">
      <c r="A299" s="0" t="n">
        <v>0.0625873146726</v>
      </c>
      <c r="B299" s="1" t="n">
        <v>1.34978379579</v>
      </c>
      <c r="C299" s="0" t="n">
        <v>0.552215964861</v>
      </c>
    </row>
    <row r="300" customFormat="false" ht="12.8" hidden="false" customHeight="false" outlineLevel="0" collapsed="false">
      <c r="A300" s="0" t="n">
        <v>0.0619223491578</v>
      </c>
      <c r="B300" s="1" t="n">
        <v>1.34978379579</v>
      </c>
      <c r="C300" s="0" t="n">
        <v>0.548804938459</v>
      </c>
    </row>
    <row r="301" customFormat="false" ht="12.8" hidden="false" customHeight="false" outlineLevel="0" collapsed="false">
      <c r="A301" s="0" t="n">
        <v>0.0612698208519</v>
      </c>
      <c r="B301" s="1" t="n">
        <v>1.34978379579</v>
      </c>
      <c r="C301" s="0" t="n">
        <v>0.545388981343</v>
      </c>
    </row>
    <row r="302" customFormat="false" ht="12.8" hidden="false" customHeight="false" outlineLevel="0" collapsed="false">
      <c r="A302" s="0" t="n">
        <v>0.0605088054285</v>
      </c>
      <c r="B302" s="1" t="n">
        <v>1.29786903441</v>
      </c>
      <c r="C302" s="0" t="n">
        <v>0.541968510854</v>
      </c>
    </row>
    <row r="303" customFormat="false" ht="12.8" hidden="false" customHeight="false" outlineLevel="0" collapsed="false">
      <c r="A303" s="0" t="n">
        <v>0.0599075632795</v>
      </c>
      <c r="B303" s="1" t="n">
        <v>1.29786903441</v>
      </c>
      <c r="C303" s="0" t="n">
        <v>0.538543951884</v>
      </c>
    </row>
    <row r="304" customFormat="false" ht="12.8" hidden="false" customHeight="false" outlineLevel="0" collapsed="false">
      <c r="A304" s="0" t="n">
        <v>0.0593169093204</v>
      </c>
      <c r="B304" s="1" t="n">
        <v>1.29786903441</v>
      </c>
      <c r="C304" s="0" t="n">
        <v>0.535115736564</v>
      </c>
    </row>
    <row r="305" customFormat="false" ht="12.8" hidden="false" customHeight="false" outlineLevel="0" collapsed="false">
      <c r="A305" s="0" t="n">
        <v>0.0587365628841</v>
      </c>
      <c r="B305" s="1" t="n">
        <v>1.29786903441</v>
      </c>
      <c r="C305" s="0" t="n">
        <v>0.531684303925</v>
      </c>
    </row>
    <row r="306" customFormat="false" ht="12.8" hidden="false" customHeight="false" outlineLevel="0" collapsed="false">
      <c r="A306" s="0" t="n">
        <v>0.0581662605367</v>
      </c>
      <c r="B306" s="1" t="n">
        <v>1.29786903441</v>
      </c>
      <c r="C306" s="0" t="n">
        <v>0.528250099551</v>
      </c>
    </row>
    <row r="307" customFormat="false" ht="12.8" hidden="false" customHeight="false" outlineLevel="0" collapsed="false">
      <c r="A307" s="0" t="n">
        <v>0.0576057519844</v>
      </c>
      <c r="B307" s="1" t="n">
        <v>1.29786903441</v>
      </c>
      <c r="C307" s="0" t="n">
        <v>0.524813575219</v>
      </c>
    </row>
    <row r="308" customFormat="false" ht="12.8" hidden="false" customHeight="false" outlineLevel="0" collapsed="false">
      <c r="A308" s="0" t="n">
        <v>0.0570547976306</v>
      </c>
      <c r="B308" s="1" t="n">
        <v>1.29786903441</v>
      </c>
      <c r="C308" s="0" t="n">
        <v>0.521375188516</v>
      </c>
    </row>
    <row r="309" customFormat="false" ht="12.8" hidden="false" customHeight="false" outlineLevel="0" collapsed="false">
      <c r="A309" s="0" t="n">
        <v>0.0565131670378</v>
      </c>
      <c r="B309" s="1" t="n">
        <v>1.29786903441</v>
      </c>
      <c r="C309" s="0" t="n">
        <v>0.517935402454</v>
      </c>
    </row>
    <row r="310" customFormat="false" ht="12.8" hidden="false" customHeight="false" outlineLevel="0" collapsed="false">
      <c r="A310" s="0" t="n">
        <v>0.0559806379026</v>
      </c>
      <c r="B310" s="1" t="n">
        <v>1.29786903441</v>
      </c>
      <c r="C310" s="0" t="n">
        <v>0.514494685061</v>
      </c>
    </row>
    <row r="311" customFormat="false" ht="12.8" hidden="false" customHeight="false" outlineLevel="0" collapsed="false">
      <c r="A311" s="0" t="n">
        <v>0.0554569953367</v>
      </c>
      <c r="B311" s="1" t="n">
        <v>1.29786903441</v>
      </c>
      <c r="C311" s="0" t="n">
        <v>0.511053508974</v>
      </c>
    </row>
    <row r="312" customFormat="false" ht="12.8" hidden="false" customHeight="false" outlineLevel="0" collapsed="false">
      <c r="A312" s="0" t="n">
        <v>0.0548467153547</v>
      </c>
      <c r="B312" s="1" t="n">
        <v>1.24795099463</v>
      </c>
      <c r="C312" s="0" t="n">
        <v>0.507612351008</v>
      </c>
    </row>
    <row r="313" customFormat="false" ht="12.8" hidden="false" customHeight="false" outlineLevel="0" collapsed="false">
      <c r="A313" s="0" t="n">
        <v>0.0543619734382</v>
      </c>
      <c r="B313" s="1" t="n">
        <v>1.24795099463</v>
      </c>
      <c r="C313" s="0" t="n">
        <v>0.504171691721</v>
      </c>
    </row>
    <row r="314" customFormat="false" ht="12.8" hidden="false" customHeight="false" outlineLevel="0" collapsed="false">
      <c r="A314" s="0" t="n">
        <v>0.0538848590818</v>
      </c>
      <c r="B314" s="1" t="n">
        <v>1.24795099463</v>
      </c>
      <c r="C314" s="0" t="n">
        <v>0.500732014977</v>
      </c>
    </row>
    <row r="315" customFormat="false" ht="12.8" hidden="false" customHeight="false" outlineLevel="0" collapsed="false">
      <c r="A315" s="0" t="n">
        <v>0.0534151933514</v>
      </c>
      <c r="B315" s="1" t="n">
        <v>1.24795099463</v>
      </c>
      <c r="C315" s="0" t="n">
        <v>0.497293807485</v>
      </c>
    </row>
    <row r="316" customFormat="false" ht="12.8" hidden="false" customHeight="false" outlineLevel="0" collapsed="false">
      <c r="A316" s="0" t="n">
        <v>0.0529528064276</v>
      </c>
      <c r="B316" s="1" t="n">
        <v>1.24795099463</v>
      </c>
      <c r="C316" s="0" t="n">
        <v>0.493857558349</v>
      </c>
    </row>
    <row r="317" customFormat="false" ht="12.8" hidden="false" customHeight="false" outlineLevel="0" collapsed="false">
      <c r="A317" s="0" t="n">
        <v>0.0524975357687</v>
      </c>
      <c r="B317" s="1" t="n">
        <v>1.24795099463</v>
      </c>
      <c r="C317" s="0" t="n">
        <v>0.490423758599</v>
      </c>
    </row>
    <row r="318" customFormat="false" ht="12.8" hidden="false" customHeight="false" outlineLevel="0" collapsed="false">
      <c r="A318" s="0" t="n">
        <v>0.0520492249477</v>
      </c>
      <c r="B318" s="1" t="n">
        <v>1.24795099463</v>
      </c>
      <c r="C318" s="0" t="n">
        <v>0.486992900723</v>
      </c>
    </row>
    <row r="319" customFormat="false" ht="12.8" hidden="false" customHeight="false" outlineLevel="0" collapsed="false">
      <c r="A319" s="0" t="n">
        <v>0.051607722883</v>
      </c>
      <c r="B319" s="1" t="n">
        <v>1.24795099463</v>
      </c>
      <c r="C319" s="0" t="n">
        <v>0.483565478194</v>
      </c>
    </row>
    <row r="320" customFormat="false" ht="12.8" hidden="false" customHeight="false" outlineLevel="0" collapsed="false">
      <c r="A320" s="0" t="n">
        <v>0.0511728833045</v>
      </c>
      <c r="B320" s="1" t="n">
        <v>1.24795099463</v>
      </c>
      <c r="C320" s="0" t="n">
        <v>0.480141984997</v>
      </c>
    </row>
    <row r="321" customFormat="false" ht="12.8" hidden="false" customHeight="false" outlineLevel="0" collapsed="false">
      <c r="A321" s="0" t="n">
        <v>0.0507445643658</v>
      </c>
      <c r="B321" s="1" t="n">
        <v>1.24795099463</v>
      </c>
      <c r="C321" s="0" t="n">
        <v>0.47672291515</v>
      </c>
    </row>
    <row r="322" customFormat="false" ht="12.8" hidden="false" customHeight="false" outlineLevel="0" collapsed="false">
      <c r="A322" s="0" t="n">
        <v>0.0502456905044</v>
      </c>
      <c r="B322" s="1" t="n">
        <v>1.19995287945</v>
      </c>
      <c r="C322" s="0" t="n">
        <v>0.473308762226</v>
      </c>
    </row>
    <row r="323" customFormat="false" ht="12.8" hidden="false" customHeight="false" outlineLevel="0" collapsed="false">
      <c r="A323" s="0" t="n">
        <v>0.049847640513</v>
      </c>
      <c r="B323" s="1" t="n">
        <v>1.19995287945</v>
      </c>
      <c r="C323" s="0" t="n">
        <v>0.469900018878</v>
      </c>
    </row>
    <row r="324" customFormat="false" ht="12.8" hidden="false" customHeight="false" outlineLevel="0" collapsed="false">
      <c r="A324" s="0" t="n">
        <v>0.0494552267629</v>
      </c>
      <c r="B324" s="1" t="n">
        <v>1.19995287945</v>
      </c>
      <c r="C324" s="0" t="n">
        <v>0.466497176364</v>
      </c>
    </row>
    <row r="325" customFormat="false" ht="12.8" hidden="false" customHeight="false" outlineLevel="0" collapsed="false">
      <c r="A325" s="0" t="n">
        <v>0.0490683311156</v>
      </c>
      <c r="B325" s="1" t="n">
        <v>1.19995287945</v>
      </c>
      <c r="C325" s="0" t="n">
        <v>0.463100724074</v>
      </c>
    </row>
    <row r="326" customFormat="false" ht="12.8" hidden="false" customHeight="false" outlineLevel="0" collapsed="false">
      <c r="A326" s="0" t="n">
        <v>0.0486868405169</v>
      </c>
      <c r="B326" s="1" t="n">
        <v>1.19995287945</v>
      </c>
      <c r="C326" s="0" t="n">
        <v>0.459711149063</v>
      </c>
    </row>
    <row r="327" customFormat="false" ht="12.8" hidden="false" customHeight="false" outlineLevel="0" collapsed="false">
      <c r="A327" s="0" t="n">
        <v>0.0483106461231</v>
      </c>
      <c r="B327" s="1" t="n">
        <v>1.19995287945</v>
      </c>
      <c r="C327" s="0" t="n">
        <v>0.456328935585</v>
      </c>
    </row>
    <row r="328" customFormat="false" ht="12.8" hidden="false" customHeight="false" outlineLevel="0" collapsed="false">
      <c r="A328" s="0" t="n">
        <v>0.0479396427207</v>
      </c>
      <c r="B328" s="1" t="n">
        <v>1.19995287945</v>
      </c>
      <c r="C328" s="0" t="n">
        <v>0.452954564637</v>
      </c>
    </row>
    <row r="329" customFormat="false" ht="12.8" hidden="false" customHeight="false" outlineLevel="0" collapsed="false">
      <c r="A329" s="0" t="n">
        <v>0.0475737283243</v>
      </c>
      <c r="B329" s="1" t="n">
        <v>1.19995287945</v>
      </c>
      <c r="C329" s="0" t="n">
        <v>0.44958851351</v>
      </c>
    </row>
    <row r="330" customFormat="false" ht="12.8" hidden="false" customHeight="false" outlineLevel="0" collapsed="false">
      <c r="A330" s="0" t="n">
        <v>0.0472128038887</v>
      </c>
      <c r="B330" s="1" t="n">
        <v>1.19995287945</v>
      </c>
      <c r="C330" s="0" t="n">
        <v>0.446231255343</v>
      </c>
    </row>
    <row r="331" customFormat="false" ht="12.8" hidden="false" customHeight="false" outlineLevel="0" collapsed="false">
      <c r="A331" s="0" t="n">
        <v>0.0468567730931</v>
      </c>
      <c r="B331" s="1" t="n">
        <v>1.19995287945</v>
      </c>
      <c r="C331" s="0" t="n">
        <v>0.442883258691</v>
      </c>
    </row>
    <row r="332" customFormat="false" ht="12.8" hidden="false" customHeight="false" outlineLevel="0" collapsed="false">
      <c r="A332" s="0" t="n">
        <v>0.0464423305248</v>
      </c>
      <c r="B332" s="1" t="n">
        <v>1.15380084562</v>
      </c>
      <c r="C332" s="0" t="n">
        <v>0.439544987101</v>
      </c>
    </row>
    <row r="333" customFormat="false" ht="12.8" hidden="false" customHeight="false" outlineLevel="0" collapsed="false">
      <c r="A333" s="0" t="n">
        <v>0.0461103647014</v>
      </c>
      <c r="B333" s="1" t="n">
        <v>1.15380084562</v>
      </c>
      <c r="C333" s="0" t="n">
        <v>0.436216898696</v>
      </c>
    </row>
    <row r="334" customFormat="false" ht="12.8" hidden="false" customHeight="false" outlineLevel="0" collapsed="false">
      <c r="A334" s="0" t="n">
        <v>0.0457826545233</v>
      </c>
      <c r="B334" s="1" t="n">
        <v>1.15380084562</v>
      </c>
      <c r="C334" s="0" t="n">
        <v>0.432899445774</v>
      </c>
    </row>
    <row r="335" customFormat="false" ht="12.8" hidden="false" customHeight="false" outlineLevel="0" collapsed="false">
      <c r="A335" s="0" t="n">
        <v>0.0454591196587</v>
      </c>
      <c r="B335" s="1" t="n">
        <v>1.15380084562</v>
      </c>
      <c r="C335" s="0" t="n">
        <v>0.429593074421</v>
      </c>
    </row>
    <row r="336" customFormat="false" ht="12.8" hidden="false" customHeight="false" outlineLevel="0" collapsed="false">
      <c r="A336" s="0" t="n">
        <v>0.0451396827435</v>
      </c>
      <c r="B336" s="1" t="n">
        <v>1.15380084562</v>
      </c>
      <c r="C336" s="0" t="n">
        <v>0.426298224126</v>
      </c>
    </row>
    <row r="337" customFormat="false" ht="12.8" hidden="false" customHeight="false" outlineLevel="0" collapsed="false">
      <c r="A337" s="0" t="n">
        <v>0.0448242689438</v>
      </c>
      <c r="B337" s="1" t="n">
        <v>1.15380084562</v>
      </c>
      <c r="C337" s="0" t="n">
        <v>0.423015327424</v>
      </c>
    </row>
    <row r="338" customFormat="false" ht="12.8" hidden="false" customHeight="false" outlineLevel="0" collapsed="false">
      <c r="A338" s="0" t="n">
        <v>0.0445128056532</v>
      </c>
      <c r="B338" s="1" t="n">
        <v>1.15380084562</v>
      </c>
      <c r="C338" s="0" t="n">
        <v>0.419744809545</v>
      </c>
    </row>
    <row r="339" customFormat="false" ht="12.8" hidden="false" customHeight="false" outlineLevel="0" collapsed="false">
      <c r="A339" s="0" t="n">
        <v>0.0442052222749</v>
      </c>
      <c r="B339" s="1" t="n">
        <v>1.15380084562</v>
      </c>
      <c r="C339" s="0" t="n">
        <v>0.416487088076</v>
      </c>
    </row>
    <row r="340" customFormat="false" ht="12.8" hidden="false" customHeight="false" outlineLevel="0" collapsed="false">
      <c r="A340" s="0" t="n">
        <v>0.0439014500614</v>
      </c>
      <c r="B340" s="1" t="n">
        <v>1.15380084562</v>
      </c>
      <c r="C340" s="0" t="n">
        <v>0.413242572646</v>
      </c>
    </row>
    <row r="341" customFormat="false" ht="12.8" hidden="false" customHeight="false" outlineLevel="0" collapsed="false">
      <c r="A341" s="0" t="n">
        <v>0.0436014219904</v>
      </c>
      <c r="B341" s="1" t="n">
        <v>1.15380084562</v>
      </c>
      <c r="C341" s="0" t="n">
        <v>0.410011664615</v>
      </c>
    </row>
    <row r="342" customFormat="false" ht="12.8" hidden="false" customHeight="false" outlineLevel="0" collapsed="false">
      <c r="A342" s="0" t="n">
        <v>0.0432523520612</v>
      </c>
      <c r="B342" s="1" t="n">
        <v>1.10942389002</v>
      </c>
      <c r="C342" s="0" t="n">
        <v>0.406794756797</v>
      </c>
    </row>
    <row r="343" customFormat="false" ht="12.8" hidden="false" customHeight="false" outlineLevel="0" collapsed="false">
      <c r="A343" s="0" t="n">
        <v>0.0429718107115</v>
      </c>
      <c r="B343" s="1" t="n">
        <v>1.10942389002</v>
      </c>
      <c r="C343" s="0" t="n">
        <v>0.403592233179</v>
      </c>
    </row>
    <row r="344" customFormat="false" ht="12.8" hidden="false" customHeight="false" outlineLevel="0" collapsed="false">
      <c r="A344" s="0" t="n">
        <v>0.0426945426077</v>
      </c>
      <c r="B344" s="1" t="n">
        <v>1.10942389002</v>
      </c>
      <c r="C344" s="0" t="n">
        <v>0.400404468671</v>
      </c>
    </row>
    <row r="345" customFormat="false" ht="12.8" hidden="false" customHeight="false" outlineLevel="0" collapsed="false">
      <c r="A345" s="0" t="n">
        <v>0.0424204917385</v>
      </c>
      <c r="B345" s="1" t="n">
        <v>1.10942389002</v>
      </c>
      <c r="C345" s="0" t="n">
        <v>0.397231828868</v>
      </c>
    </row>
    <row r="346" customFormat="false" ht="12.8" hidden="false" customHeight="false" outlineLevel="0" collapsed="false">
      <c r="A346" s="0" t="n">
        <v>0.0421496038927</v>
      </c>
      <c r="B346" s="1" t="n">
        <v>1.10942389002</v>
      </c>
      <c r="C346" s="0" t="n">
        <v>0.394074669831</v>
      </c>
    </row>
    <row r="347" customFormat="false" ht="12.8" hidden="false" customHeight="false" outlineLevel="0" collapsed="false">
      <c r="A347" s="0" t="n">
        <v>0.0418818264307</v>
      </c>
      <c r="B347" s="1" t="n">
        <v>1.10942389002</v>
      </c>
      <c r="C347" s="0" t="n">
        <v>0.390933337881</v>
      </c>
    </row>
    <row r="348" customFormat="false" ht="12.8" hidden="false" customHeight="false" outlineLevel="0" collapsed="false">
      <c r="A348" s="0" t="n">
        <v>0.0416171081196</v>
      </c>
      <c r="B348" s="1" t="n">
        <v>1.10942389002</v>
      </c>
      <c r="C348" s="0" t="n">
        <v>0.387808169419</v>
      </c>
    </row>
    <row r="349" customFormat="false" ht="12.8" hidden="false" customHeight="false" outlineLevel="0" collapsed="false">
      <c r="A349" s="0" t="n">
        <v>0.0413553990122</v>
      </c>
      <c r="B349" s="1" t="n">
        <v>1.10942389002</v>
      </c>
      <c r="C349" s="0" t="n">
        <v>0.384699490754</v>
      </c>
    </row>
    <row r="350" customFormat="false" ht="12.8" hidden="false" customHeight="false" outlineLevel="0" collapsed="false">
      <c r="A350" s="0" t="n">
        <v>0.0410966503538</v>
      </c>
      <c r="B350" s="1" t="n">
        <v>1.10942389002</v>
      </c>
      <c r="C350" s="0" t="n">
        <v>0.381607617953</v>
      </c>
    </row>
    <row r="351" customFormat="false" ht="12.8" hidden="false" customHeight="false" outlineLevel="0" collapsed="false">
      <c r="A351" s="0" t="n">
        <v>0.04084081451</v>
      </c>
      <c r="B351" s="1" t="n">
        <v>1.10942389002</v>
      </c>
      <c r="C351" s="0" t="n">
        <v>0.378532856712</v>
      </c>
    </row>
    <row r="352" customFormat="false" ht="12.8" hidden="false" customHeight="false" outlineLevel="0" collapsed="false">
      <c r="A352" s="0" t="n">
        <v>0.0405433032191</v>
      </c>
      <c r="B352" s="1" t="n">
        <v>1.06675374041</v>
      </c>
      <c r="C352" s="0" t="n">
        <v>0.375475502235</v>
      </c>
    </row>
    <row r="353" customFormat="false" ht="12.8" hidden="false" customHeight="false" outlineLevel="0" collapsed="false">
      <c r="A353" s="0" t="n">
        <v>0.040303497752</v>
      </c>
      <c r="B353" s="1" t="n">
        <v>1.06675374041</v>
      </c>
      <c r="C353" s="0" t="n">
        <v>0.372435839142</v>
      </c>
    </row>
    <row r="354" customFormat="false" ht="12.8" hidden="false" customHeight="false" outlineLevel="0" collapsed="false">
      <c r="A354" s="0" t="n">
        <v>0.0400662505682</v>
      </c>
      <c r="B354" s="1" t="n">
        <v>1.06675374041</v>
      </c>
      <c r="C354" s="0" t="n">
        <v>0.36941414138</v>
      </c>
    </row>
    <row r="355" customFormat="false" ht="12.8" hidden="false" customHeight="false" outlineLevel="0" collapsed="false">
      <c r="A355" s="0" t="n">
        <v>0.0398315217621</v>
      </c>
      <c r="B355" s="1" t="n">
        <v>1.06675374041</v>
      </c>
      <c r="C355" s="0" t="n">
        <v>0.366410672165</v>
      </c>
    </row>
    <row r="356" customFormat="false" ht="12.8" hidden="false" customHeight="false" outlineLevel="0" collapsed="false">
      <c r="A356" s="0" t="n">
        <v>0.0395992725567</v>
      </c>
      <c r="B356" s="1" t="n">
        <v>1.06675374041</v>
      </c>
      <c r="C356" s="0" t="n">
        <v>0.36342568393</v>
      </c>
    </row>
    <row r="357" customFormat="false" ht="12.8" hidden="false" customHeight="false" outlineLevel="0" collapsed="false">
      <c r="A357" s="0" t="n">
        <v>0.0393694651791</v>
      </c>
      <c r="B357" s="1" t="n">
        <v>1.06675374041</v>
      </c>
      <c r="C357" s="0" t="n">
        <v>0.360459418293</v>
      </c>
    </row>
    <row r="358" customFormat="false" ht="12.8" hidden="false" customHeight="false" outlineLevel="0" collapsed="false">
      <c r="A358" s="0" t="n">
        <v>0.0391420627688</v>
      </c>
      <c r="B358" s="1" t="n">
        <v>1.06675374041</v>
      </c>
      <c r="C358" s="0" t="n">
        <v>0.357512106043</v>
      </c>
    </row>
    <row r="359" customFormat="false" ht="12.8" hidden="false" customHeight="false" outlineLevel="0" collapsed="false">
      <c r="A359" s="0" t="n">
        <v>0.0389170293066</v>
      </c>
      <c r="B359" s="1" t="n">
        <v>1.06675374041</v>
      </c>
      <c r="C359" s="0" t="n">
        <v>0.354583967133</v>
      </c>
    </row>
    <row r="360" customFormat="false" ht="12.8" hidden="false" customHeight="false" outlineLevel="0" collapsed="false">
      <c r="A360" s="0" t="n">
        <v>0.0386943295605</v>
      </c>
      <c r="B360" s="1" t="n">
        <v>1.06675374041</v>
      </c>
      <c r="C360" s="0" t="n">
        <v>0.351675210699</v>
      </c>
    </row>
    <row r="361" customFormat="false" ht="12.8" hidden="false" customHeight="false" outlineLevel="0" collapsed="false">
      <c r="A361" s="0" t="n">
        <v>0.038473929042</v>
      </c>
      <c r="B361" s="1" t="n">
        <v>1.06675374041</v>
      </c>
      <c r="C361" s="0" t="n">
        <v>0.348786035087</v>
      </c>
    </row>
    <row r="362" customFormat="false" ht="12.8" hidden="false" customHeight="false" outlineLevel="0" collapsed="false">
      <c r="A362" s="0" t="n">
        <v>0.0382177392406</v>
      </c>
      <c r="B362" s="1" t="n">
        <v>1.02572475039</v>
      </c>
      <c r="C362" s="0" t="n">
        <v>0.345916627891</v>
      </c>
    </row>
    <row r="363" customFormat="false" ht="12.8" hidden="false" customHeight="false" outlineLevel="0" collapsed="false">
      <c r="A363" s="0" t="n">
        <v>0.0380107075153</v>
      </c>
      <c r="B363" s="1" t="n">
        <v>1.02572475039</v>
      </c>
      <c r="C363" s="0" t="n">
        <v>0.343067166013</v>
      </c>
    </row>
    <row r="364" customFormat="false" ht="12.8" hidden="false" customHeight="false" outlineLevel="0" collapsed="false">
      <c r="A364" s="0" t="n">
        <v>0.0378057034268</v>
      </c>
      <c r="B364" s="1" t="n">
        <v>1.02572475039</v>
      </c>
      <c r="C364" s="0" t="n">
        <v>0.34023781573</v>
      </c>
    </row>
    <row r="365" customFormat="false" ht="12.8" hidden="false" customHeight="false" outlineLevel="0" collapsed="false">
      <c r="A365" s="0" t="n">
        <v>0.0376026980064</v>
      </c>
      <c r="B365" s="1" t="n">
        <v>1.02572475039</v>
      </c>
      <c r="C365" s="0" t="n">
        <v>0.337428732773</v>
      </c>
    </row>
    <row r="366" customFormat="false" ht="12.8" hidden="false" customHeight="false" outlineLevel="0" collapsed="false">
      <c r="A366" s="0" t="n">
        <v>0.0374016630135</v>
      </c>
      <c r="B366" s="1" t="n">
        <v>1.02572475039</v>
      </c>
      <c r="C366" s="0" t="n">
        <v>0.334640062421</v>
      </c>
    </row>
    <row r="367" customFormat="false" ht="12.8" hidden="false" customHeight="false" outlineLevel="0" collapsed="false">
      <c r="A367" s="0" t="n">
        <v>0.0372025708657</v>
      </c>
      <c r="B367" s="1" t="n">
        <v>1.02572475039</v>
      </c>
      <c r="C367" s="0" t="n">
        <v>0.331871939604</v>
      </c>
    </row>
    <row r="368" customFormat="false" ht="12.8" hidden="false" customHeight="false" outlineLevel="0" collapsed="false">
      <c r="A368" s="0" t="n">
        <v>0.037005394585</v>
      </c>
      <c r="B368" s="1" t="n">
        <v>1.02572475039</v>
      </c>
      <c r="C368" s="0" t="n">
        <v>0.329124489019</v>
      </c>
    </row>
    <row r="369" customFormat="false" ht="12.8" hidden="false" customHeight="false" outlineLevel="0" collapsed="false">
      <c r="A369" s="0" t="n">
        <v>0.0368101077568</v>
      </c>
      <c r="B369" s="1" t="n">
        <v>1.02572475039</v>
      </c>
      <c r="C369" s="0" t="n">
        <v>0.326397825253</v>
      </c>
    </row>
    <row r="370" customFormat="false" ht="12.8" hidden="false" customHeight="false" outlineLevel="0" collapsed="false">
      <c r="A370" s="0" t="n">
        <v>0.036616684496</v>
      </c>
      <c r="B370" s="1" t="n">
        <v>1.02572475039</v>
      </c>
      <c r="C370" s="0" t="n">
        <v>0.32369205292</v>
      </c>
    </row>
    <row r="371" customFormat="false" ht="12.8" hidden="false" customHeight="false" outlineLevel="0" collapsed="false">
      <c r="A371" s="0" t="n">
        <v>0.0364250994206</v>
      </c>
      <c r="B371" s="1" t="n">
        <v>1.02572475039</v>
      </c>
      <c r="C371" s="0" t="n">
        <v>0.3210072668</v>
      </c>
    </row>
    <row r="372" customFormat="false" ht="12.8" hidden="false" customHeight="false" outlineLevel="0" collapsed="false">
      <c r="A372" s="0" t="n">
        <v>0.0362024959155</v>
      </c>
      <c r="B372" s="1" t="n">
        <v>0.986273798454</v>
      </c>
      <c r="C372" s="0" t="n">
        <v>0.318343551996</v>
      </c>
    </row>
    <row r="373" customFormat="false" ht="12.8" hidden="false" customHeight="false" outlineLevel="0" collapsed="false">
      <c r="A373" s="0" t="n">
        <v>0.0360221941337</v>
      </c>
      <c r="B373" s="1" t="n">
        <v>0.986273798454</v>
      </c>
      <c r="C373" s="0" t="n">
        <v>0.315700984088</v>
      </c>
    </row>
    <row r="374" customFormat="false" ht="12.8" hidden="false" customHeight="false" outlineLevel="0" collapsed="false">
      <c r="A374" s="0" t="n">
        <v>0.035843519286</v>
      </c>
      <c r="B374" s="1" t="n">
        <v>0.986273798454</v>
      </c>
      <c r="C374" s="0" t="n">
        <v>0.313079629306</v>
      </c>
    </row>
    <row r="375" customFormat="false" ht="12.8" hidden="false" customHeight="false" outlineLevel="0" collapsed="false">
      <c r="A375" s="0" t="n">
        <v>0.0356664499955</v>
      </c>
      <c r="B375" s="1" t="n">
        <v>0.986273798454</v>
      </c>
      <c r="C375" s="0" t="n">
        <v>0.310479544698</v>
      </c>
    </row>
    <row r="376" customFormat="false" ht="12.8" hidden="false" customHeight="false" outlineLevel="0" collapsed="false">
      <c r="A376" s="0" t="n">
        <v>0.0354909653668</v>
      </c>
      <c r="B376" s="1" t="n">
        <v>0.986273798454</v>
      </c>
      <c r="C376" s="0" t="n">
        <v>0.307900778312</v>
      </c>
    </row>
    <row r="377" customFormat="false" ht="12.8" hidden="false" customHeight="false" outlineLevel="0" collapsed="false">
      <c r="A377" s="0" t="n">
        <v>0.0353170449452</v>
      </c>
      <c r="B377" s="1" t="n">
        <v>0.986273798454</v>
      </c>
      <c r="C377" s="0" t="n">
        <v>0.305343369383</v>
      </c>
    </row>
    <row r="378" customFormat="false" ht="12.8" hidden="false" customHeight="false" outlineLevel="0" collapsed="false">
      <c r="A378" s="0" t="n">
        <v>0.0351446686852</v>
      </c>
      <c r="B378" s="1" t="n">
        <v>0.986273798454</v>
      </c>
      <c r="C378" s="0" t="n">
        <v>0.302807348521</v>
      </c>
    </row>
    <row r="379" customFormat="false" ht="12.8" hidden="false" customHeight="false" outlineLevel="0" collapsed="false">
      <c r="A379" s="0" t="n">
        <v>0.0349738169251</v>
      </c>
      <c r="B379" s="1" t="n">
        <v>0.986273798454</v>
      </c>
      <c r="C379" s="0" t="n">
        <v>0.300292737905</v>
      </c>
    </row>
    <row r="380" customFormat="false" ht="12.8" hidden="false" customHeight="false" outlineLevel="0" collapsed="false">
      <c r="A380" s="0" t="n">
        <v>0.0348044703661</v>
      </c>
      <c r="B380" s="1" t="n">
        <v>0.986273798454</v>
      </c>
      <c r="C380" s="0" t="n">
        <v>0.297799551486</v>
      </c>
    </row>
    <row r="381" customFormat="false" ht="12.8" hidden="false" customHeight="false" outlineLevel="0" collapsed="false">
      <c r="A381" s="0" t="n">
        <v>0.034636610056</v>
      </c>
      <c r="B381" s="1" t="n">
        <v>0.986273798454</v>
      </c>
      <c r="C381" s="0" t="n">
        <v>0.295327795185</v>
      </c>
    </row>
    <row r="382" customFormat="false" ht="12.8" hidden="false" customHeight="false" outlineLevel="0" collapsed="false">
      <c r="A382" s="0" t="n">
        <v>0.0344416471689</v>
      </c>
      <c r="B382" s="1" t="n">
        <v>0.948340190821</v>
      </c>
      <c r="C382" s="0" t="n">
        <v>0.2928774671</v>
      </c>
    </row>
    <row r="383" customFormat="false" ht="12.8" hidden="false" customHeight="false" outlineLevel="0" collapsed="false">
      <c r="A383" s="0" t="n">
        <v>0.034283410775</v>
      </c>
      <c r="B383" s="1" t="n">
        <v>0.948340190821</v>
      </c>
      <c r="C383" s="0" t="n">
        <v>0.290448557712</v>
      </c>
    </row>
    <row r="384" customFormat="false" ht="12.8" hidden="false" customHeight="false" outlineLevel="0" collapsed="false">
      <c r="A384" s="0" t="n">
        <v>0.0341264940794</v>
      </c>
      <c r="B384" s="1" t="n">
        <v>0.948340190821</v>
      </c>
      <c r="C384" s="0" t="n">
        <v>0.2880410501</v>
      </c>
    </row>
    <row r="385" customFormat="false" ht="12.8" hidden="false" customHeight="false" outlineLevel="0" collapsed="false">
      <c r="A385" s="0" t="n">
        <v>0.0339708810775</v>
      </c>
      <c r="B385" s="1" t="n">
        <v>0.948340190821</v>
      </c>
      <c r="C385" s="0" t="n">
        <v>0.285654920146</v>
      </c>
    </row>
    <row r="386" customFormat="false" ht="12.8" hidden="false" customHeight="false" outlineLevel="0" collapsed="false">
      <c r="A386" s="0" t="n">
        <v>0.0338165560903</v>
      </c>
      <c r="B386" s="1" t="n">
        <v>0.948340190821</v>
      </c>
      <c r="C386" s="0" t="n">
        <v>0.283290136752</v>
      </c>
    </row>
    <row r="387" customFormat="false" ht="12.8" hidden="false" customHeight="false" outlineLevel="0" collapsed="false">
      <c r="A387" s="0" t="n">
        <v>0.0336635037396</v>
      </c>
      <c r="B387" s="1" t="n">
        <v>0.948340190821</v>
      </c>
      <c r="C387" s="0" t="n">
        <v>0.28094666205</v>
      </c>
    </row>
    <row r="388" customFormat="false" ht="12.8" hidden="false" customHeight="false" outlineLevel="0" collapsed="false">
      <c r="A388" s="0" t="n">
        <v>0.0335117089292</v>
      </c>
      <c r="B388" s="1" t="n">
        <v>0.948340190821</v>
      </c>
      <c r="C388" s="0" t="n">
        <v>0.278624451618</v>
      </c>
    </row>
    <row r="389" customFormat="false" ht="12.8" hidden="false" customHeight="false" outlineLevel="0" collapsed="false">
      <c r="A389" s="0" t="n">
        <v>0.0333611568286</v>
      </c>
      <c r="B389" s="1" t="n">
        <v>0.948340190821</v>
      </c>
      <c r="C389" s="0" t="n">
        <v>0.276323454695</v>
      </c>
    </row>
    <row r="390" customFormat="false" ht="12.8" hidden="false" customHeight="false" outlineLevel="0" collapsed="false">
      <c r="A390" s="0" t="n">
        <v>0.0332118328606</v>
      </c>
      <c r="B390" s="1" t="n">
        <v>0.948340190821</v>
      </c>
      <c r="C390" s="0" t="n">
        <v>0.274043614389</v>
      </c>
    </row>
    <row r="391" customFormat="false" ht="12.8" hidden="false" customHeight="false" outlineLevel="0" collapsed="false">
      <c r="A391" s="0" t="n">
        <v>0.03306372269</v>
      </c>
      <c r="B391" s="1" t="n">
        <v>0.948340190821</v>
      </c>
      <c r="C391" s="0" t="n">
        <v>0.271784867897</v>
      </c>
    </row>
    <row r="392" customFormat="false" ht="12.8" hidden="false" customHeight="false" outlineLevel="0" collapsed="false">
      <c r="A392" s="0" t="n">
        <v>0.0328917602121</v>
      </c>
      <c r="B392" s="1" t="n">
        <v>0.911865568097</v>
      </c>
      <c r="C392" s="0" t="n">
        <v>0.269547146709</v>
      </c>
    </row>
    <row r="393" customFormat="false" ht="12.8" hidden="false" customHeight="false" outlineLevel="0" collapsed="false">
      <c r="A393" s="0" t="n">
        <v>0.0327519355031</v>
      </c>
      <c r="B393" s="1" t="n">
        <v>0.911865568097</v>
      </c>
      <c r="C393" s="0" t="n">
        <v>0.267330376824</v>
      </c>
    </row>
    <row r="394" customFormat="false" ht="12.8" hidden="false" customHeight="false" outlineLevel="0" collapsed="false">
      <c r="A394" s="0" t="n">
        <v>0.0326131916962</v>
      </c>
      <c r="B394" s="1" t="n">
        <v>0.911865568097</v>
      </c>
      <c r="C394" s="0" t="n">
        <v>0.265134478956</v>
      </c>
    </row>
    <row r="395" customFormat="false" ht="12.8" hidden="false" customHeight="false" outlineLevel="0" collapsed="false">
      <c r="A395" s="0" t="n">
        <v>0.0324755166542</v>
      </c>
      <c r="B395" s="1" t="n">
        <v>0.911865568097</v>
      </c>
      <c r="C395" s="0" t="n">
        <v>0.262959368741</v>
      </c>
    </row>
    <row r="396" customFormat="false" ht="12.8" hidden="false" customHeight="false" outlineLevel="0" collapsed="false">
      <c r="A396" s="0" t="n">
        <v>0.0323388984641</v>
      </c>
      <c r="B396" s="1" t="n">
        <v>0.911865568097</v>
      </c>
      <c r="C396" s="0" t="n">
        <v>0.260804956943</v>
      </c>
    </row>
    <row r="397" customFormat="false" ht="12.8" hidden="false" customHeight="false" outlineLevel="0" collapsed="false">
      <c r="A397" s="0" t="n">
        <v>0.0322033254222</v>
      </c>
      <c r="B397" s="1" t="n">
        <v>0.911865568097</v>
      </c>
      <c r="C397" s="0" t="n">
        <v>0.258671149654</v>
      </c>
    </row>
    <row r="398" customFormat="false" ht="12.8" hidden="false" customHeight="false" outlineLevel="0" collapsed="false">
      <c r="A398" s="0" t="n">
        <v>0.0320687860217</v>
      </c>
      <c r="B398" s="1" t="n">
        <v>0.911865568097</v>
      </c>
      <c r="C398" s="0" t="n">
        <v>0.256557848496</v>
      </c>
    </row>
    <row r="399" customFormat="false" ht="12.8" hidden="false" customHeight="false" outlineLevel="0" collapsed="false">
      <c r="A399" s="0" t="n">
        <v>0.0319352689431</v>
      </c>
      <c r="B399" s="1" t="n">
        <v>0.911865568097</v>
      </c>
      <c r="C399" s="0" t="n">
        <v>0.254464950815</v>
      </c>
    </row>
    <row r="400" customFormat="false" ht="12.8" hidden="false" customHeight="false" outlineLevel="0" collapsed="false">
      <c r="A400" s="0" t="n">
        <v>0.0318027630458</v>
      </c>
      <c r="B400" s="1" t="n">
        <v>0.911865568097</v>
      </c>
      <c r="C400" s="0" t="n">
        <v>0.252392349881</v>
      </c>
    </row>
    <row r="401" customFormat="false" ht="12.8" hidden="false" customHeight="false" outlineLevel="0" collapsed="false">
      <c r="A401" s="0" t="n">
        <v>0.0316712573609</v>
      </c>
      <c r="B401" s="1" t="n">
        <v>0.911865568097</v>
      </c>
      <c r="C401" s="0" t="n">
        <v>0.25033993507</v>
      </c>
    </row>
    <row r="402" customFormat="false" ht="12.8" hidden="false" customHeight="false" outlineLevel="0" collapsed="false">
      <c r="A402" s="0" t="n">
        <v>0.0315186243547</v>
      </c>
      <c r="B402" s="1" t="n">
        <v>0.876793815478</v>
      </c>
      <c r="C402" s="0" t="n">
        <v>0.24830759206</v>
      </c>
    </row>
    <row r="403" customFormat="false" ht="12.8" hidden="false" customHeight="false" outlineLevel="0" collapsed="false">
      <c r="A403" s="0" t="n">
        <v>0.0313943112905</v>
      </c>
      <c r="B403" s="1" t="n">
        <v>0.876793815478</v>
      </c>
      <c r="C403" s="0" t="n">
        <v>0.24629520301</v>
      </c>
    </row>
    <row r="404" customFormat="false" ht="12.8" hidden="false" customHeight="false" outlineLevel="0" collapsed="false">
      <c r="A404" s="0" t="n">
        <v>0.0312708912524</v>
      </c>
      <c r="B404" s="1" t="n">
        <v>0.876793815478</v>
      </c>
      <c r="C404" s="0" t="n">
        <v>0.244302646744</v>
      </c>
    </row>
    <row r="405" customFormat="false" ht="12.8" hidden="false" customHeight="false" outlineLevel="0" collapsed="false">
      <c r="A405" s="0" t="n">
        <v>0.03114835493</v>
      </c>
      <c r="B405" s="1" t="n">
        <v>0.876793815478</v>
      </c>
      <c r="C405" s="0" t="n">
        <v>0.242329798924</v>
      </c>
    </row>
    <row r="406" customFormat="false" ht="12.8" hidden="false" customHeight="false" outlineLevel="0" collapsed="false">
      <c r="A406" s="0" t="n">
        <v>0.03102669317</v>
      </c>
      <c r="B406" s="1" t="n">
        <v>0.876793815478</v>
      </c>
      <c r="C406" s="0" t="n">
        <v>0.240376532229</v>
      </c>
    </row>
    <row r="407" customFormat="false" ht="12.8" hidden="false" customHeight="false" outlineLevel="0" collapsed="false">
      <c r="A407" s="0" t="n">
        <v>0.0309058969664</v>
      </c>
      <c r="B407" s="1" t="n">
        <v>0.876793815478</v>
      </c>
      <c r="C407" s="0" t="n">
        <v>0.238442716519</v>
      </c>
    </row>
    <row r="408" customFormat="false" ht="12.8" hidden="false" customHeight="false" outlineLevel="0" collapsed="false">
      <c r="A408" s="0" t="n">
        <v>0.0307859574533</v>
      </c>
      <c r="B408" s="1" t="n">
        <v>0.876793815478</v>
      </c>
      <c r="C408" s="0" t="n">
        <v>0.236528219004</v>
      </c>
    </row>
    <row r="409" customFormat="false" ht="12.8" hidden="false" customHeight="false" outlineLevel="0" collapsed="false">
      <c r="A409" s="0" t="n">
        <v>0.0306668658986</v>
      </c>
      <c r="B409" s="1" t="n">
        <v>0.876793815478</v>
      </c>
      <c r="C409" s="0" t="n">
        <v>0.234632904405</v>
      </c>
    </row>
    <row r="410" customFormat="false" ht="12.8" hidden="false" customHeight="false" outlineLevel="0" collapsed="false">
      <c r="A410" s="0" t="n">
        <v>0.0305486136977</v>
      </c>
      <c r="B410" s="1" t="n">
        <v>0.876793815478</v>
      </c>
      <c r="C410" s="0" t="n">
        <v>0.232756635112</v>
      </c>
    </row>
    <row r="411" customFormat="false" ht="12.8" hidden="false" customHeight="false" outlineLevel="0" collapsed="false">
      <c r="A411" s="0" t="n">
        <v>0.03043119237</v>
      </c>
      <c r="B411" s="1" t="n">
        <v>0.876793815478</v>
      </c>
      <c r="C411" s="0" t="n">
        <v>0.230899271337</v>
      </c>
    </row>
    <row r="412" customFormat="false" ht="12.8" hidden="false" customHeight="false" outlineLevel="0" collapsed="false">
      <c r="A412" s="0" t="n">
        <v>0.0302949490076</v>
      </c>
      <c r="B412" s="1" t="n">
        <v>0.843070976421</v>
      </c>
      <c r="C412" s="0" t="n">
        <v>0.229060671264</v>
      </c>
    </row>
    <row r="413" customFormat="false" ht="12.8" hidden="false" customHeight="false" outlineLevel="0" collapsed="false">
      <c r="A413" s="0" t="n">
        <v>0.0301838181726</v>
      </c>
      <c r="B413" s="1" t="n">
        <v>0.843070976421</v>
      </c>
      <c r="C413" s="0" t="n">
        <v>0.227240691195</v>
      </c>
    </row>
    <row r="414" customFormat="false" ht="12.8" hidden="false" customHeight="false" outlineLevel="0" collapsed="false">
      <c r="A414" s="0" t="n">
        <v>0.0300734309213</v>
      </c>
      <c r="B414" s="1" t="n">
        <v>0.843070976421</v>
      </c>
      <c r="C414" s="0" t="n">
        <v>0.225439185691</v>
      </c>
    </row>
    <row r="415" customFormat="false" ht="12.8" hidden="false" customHeight="false" outlineLevel="0" collapsed="false">
      <c r="A415" s="0" t="n">
        <v>0.0299637800378</v>
      </c>
      <c r="B415" s="1" t="n">
        <v>0.843070976421</v>
      </c>
      <c r="C415" s="0" t="n">
        <v>0.223656007711</v>
      </c>
    </row>
    <row r="416" customFormat="false" ht="12.8" hidden="false" customHeight="false" outlineLevel="0" collapsed="false">
      <c r="A416" s="0" t="n">
        <v>0.0298548584177</v>
      </c>
      <c r="B416" s="1" t="n">
        <v>0.843070976421</v>
      </c>
      <c r="C416" s="0" t="n">
        <v>0.221891008744</v>
      </c>
    </row>
    <row r="417" customFormat="false" ht="12.8" hidden="false" customHeight="false" outlineLevel="0" collapsed="false">
      <c r="A417" s="0" t="n">
        <v>0.0297466590623</v>
      </c>
      <c r="B417" s="1" t="n">
        <v>0.843070976421</v>
      </c>
      <c r="C417" s="0" t="n">
        <v>0.220144038939</v>
      </c>
    </row>
    <row r="418" customFormat="false" ht="12.8" hidden="false" customHeight="false" outlineLevel="0" collapsed="false">
      <c r="A418" s="0" t="n">
        <v>0.0296391750735</v>
      </c>
      <c r="B418" s="1" t="n">
        <v>0.843070976421</v>
      </c>
      <c r="C418" s="0" t="n">
        <v>0.218414947228</v>
      </c>
    </row>
    <row r="419" customFormat="false" ht="12.8" hidden="false" customHeight="false" outlineLevel="0" collapsed="false">
      <c r="A419" s="0" t="n">
        <v>0.0295323996497</v>
      </c>
      <c r="B419" s="1" t="n">
        <v>0.843070976421</v>
      </c>
      <c r="C419" s="0" t="n">
        <v>0.216703581454</v>
      </c>
    </row>
    <row r="420" customFormat="false" ht="12.8" hidden="false" customHeight="false" outlineLevel="0" collapsed="false">
      <c r="A420" s="0" t="n">
        <v>0.029426326082</v>
      </c>
      <c r="B420" s="1" t="n">
        <v>0.843070976421</v>
      </c>
      <c r="C420" s="0" t="n">
        <v>0.21500978848</v>
      </c>
    </row>
    <row r="421" customFormat="false" ht="12.8" hidden="false" customHeight="false" outlineLevel="0" collapsed="false">
      <c r="A421" s="0" t="n">
        <v>0.0293209477514</v>
      </c>
      <c r="B421" s="1" t="n">
        <v>0.843070976421</v>
      </c>
      <c r="C421" s="0" t="n">
        <v>0.213333414308</v>
      </c>
    </row>
    <row r="422" customFormat="false" ht="12.8" hidden="false" customHeight="false" outlineLevel="0" collapsed="false">
      <c r="A422" s="0" t="n">
        <v>0.0291987135806</v>
      </c>
      <c r="B422" s="1" t="n">
        <v>0.810645169636</v>
      </c>
      <c r="C422" s="0" t="n">
        <v>0.211674304188</v>
      </c>
    </row>
    <row r="423" customFormat="false" ht="12.8" hidden="false" customHeight="false" outlineLevel="0" collapsed="false">
      <c r="A423" s="0" t="n">
        <v>0.0290988736434</v>
      </c>
      <c r="B423" s="1" t="n">
        <v>0.810645169636</v>
      </c>
      <c r="C423" s="0" t="n">
        <v>0.210032302721</v>
      </c>
    </row>
    <row r="424" customFormat="false" ht="12.8" hidden="false" customHeight="false" outlineLevel="0" collapsed="false">
      <c r="A424" s="0" t="n">
        <v>0.0289996572351</v>
      </c>
      <c r="B424" s="1" t="n">
        <v>0.810645169636</v>
      </c>
      <c r="C424" s="0" t="n">
        <v>0.208407253966</v>
      </c>
    </row>
    <row r="425" customFormat="false" ht="12.8" hidden="false" customHeight="false" outlineLevel="0" collapsed="false">
      <c r="A425" s="0" t="n">
        <v>0.028901058711</v>
      </c>
      <c r="B425" s="1" t="n">
        <v>0.810645169636</v>
      </c>
      <c r="C425" s="0" t="n">
        <v>0.206799001532</v>
      </c>
    </row>
    <row r="426" customFormat="false" ht="12.8" hidden="false" customHeight="false" outlineLevel="0" collapsed="false">
      <c r="A426" s="0" t="n">
        <v>0.0288030725068</v>
      </c>
      <c r="B426" s="1" t="n">
        <v>0.810645169636</v>
      </c>
      <c r="C426" s="0" t="n">
        <v>0.205207388678</v>
      </c>
    </row>
    <row r="427" customFormat="false" ht="12.8" hidden="false" customHeight="false" outlineLevel="0" collapsed="false">
      <c r="A427" s="0" t="n">
        <v>0.0287056931343</v>
      </c>
      <c r="B427" s="1" t="n">
        <v>0.810645169636</v>
      </c>
      <c r="C427" s="0" t="n">
        <v>0.203632258402</v>
      </c>
    </row>
    <row r="428" customFormat="false" ht="12.8" hidden="false" customHeight="false" outlineLevel="0" collapsed="false">
      <c r="A428" s="0" t="n">
        <v>0.0286089151791</v>
      </c>
      <c r="B428" s="1" t="n">
        <v>0.810645169636</v>
      </c>
      <c r="C428" s="0" t="n">
        <v>0.202073453526</v>
      </c>
    </row>
    <row r="429" customFormat="false" ht="12.8" hidden="false" customHeight="false" outlineLevel="0" collapsed="false">
      <c r="A429" s="0" t="n">
        <v>0.0285127332968</v>
      </c>
      <c r="B429" s="1" t="n">
        <v>0.810645169636</v>
      </c>
      <c r="C429" s="0" t="n">
        <v>0.200530816784</v>
      </c>
    </row>
    <row r="430" customFormat="false" ht="12.8" hidden="false" customHeight="false" outlineLevel="0" collapsed="false">
      <c r="A430" s="0" t="n">
        <v>0.0284171422113</v>
      </c>
      <c r="B430" s="1" t="n">
        <v>0.810645169636</v>
      </c>
      <c r="C430" s="0" t="n">
        <v>0.199004190902</v>
      </c>
    </row>
    <row r="431" customFormat="false" ht="12.8" hidden="false" customHeight="false" outlineLevel="0" collapsed="false">
      <c r="A431" s="0" t="n">
        <v>0.0283221367121</v>
      </c>
      <c r="B431" s="1" t="n">
        <v>0.810645169636</v>
      </c>
      <c r="C431" s="0" t="n">
        <v>0.197493418672</v>
      </c>
    </row>
    <row r="432" customFormat="false" ht="12.8" hidden="false" customHeight="false" outlineLevel="0" collapsed="false">
      <c r="A432" s="0" t="n">
        <v>0.0282119648185</v>
      </c>
      <c r="B432" s="1" t="n">
        <v>0.779466509265</v>
      </c>
      <c r="C432" s="0" t="n">
        <v>0.195998343029</v>
      </c>
    </row>
    <row r="433" customFormat="false" ht="12.8" hidden="false" customHeight="false" outlineLevel="0" collapsed="false">
      <c r="A433" s="0" t="n">
        <v>0.0281218650417</v>
      </c>
      <c r="B433" s="1" t="n">
        <v>0.779466509265</v>
      </c>
      <c r="C433" s="0" t="n">
        <v>0.194518807122</v>
      </c>
    </row>
    <row r="434" customFormat="false" ht="12.8" hidden="false" customHeight="false" outlineLevel="0" collapsed="false">
      <c r="A434" s="0" t="n">
        <v>0.0280322914764</v>
      </c>
      <c r="B434" s="1" t="n">
        <v>0.779466509265</v>
      </c>
      <c r="C434" s="0" t="n">
        <v>0.19305465438</v>
      </c>
    </row>
    <row r="435" customFormat="false" ht="12.8" hidden="false" customHeight="false" outlineLevel="0" collapsed="false">
      <c r="A435" s="0" t="n">
        <v>0.0279432396697</v>
      </c>
      <c r="B435" s="1" t="n">
        <v>0.779466509265</v>
      </c>
      <c r="C435" s="0" t="n">
        <v>0.191605728576</v>
      </c>
    </row>
    <row r="436" customFormat="false" ht="12.8" hidden="false" customHeight="false" outlineLevel="0" collapsed="false">
      <c r="A436" s="0" t="n">
        <v>0.027854705227</v>
      </c>
      <c r="B436" s="1" t="n">
        <v>0.779466509265</v>
      </c>
      <c r="C436" s="0" t="n">
        <v>0.190171873893</v>
      </c>
    </row>
    <row r="437" customFormat="false" ht="12.8" hidden="false" customHeight="false" outlineLevel="0" collapsed="false">
      <c r="A437" s="0" t="n">
        <v>0.0277666838099</v>
      </c>
      <c r="B437" s="1" t="n">
        <v>0.779466509265</v>
      </c>
      <c r="C437" s="0" t="n">
        <v>0.188752934976</v>
      </c>
    </row>
    <row r="438" customFormat="false" ht="12.8" hidden="false" customHeight="false" outlineLevel="0" collapsed="false">
      <c r="A438" s="0" t="n">
        <v>0.027679171134</v>
      </c>
      <c r="B438" s="1" t="n">
        <v>0.779466509265</v>
      </c>
      <c r="C438" s="0" t="n">
        <v>0.187348756996</v>
      </c>
    </row>
    <row r="439" customFormat="false" ht="12.8" hidden="false" customHeight="false" outlineLevel="0" collapsed="false">
      <c r="A439" s="0" t="n">
        <v>0.0275921629667</v>
      </c>
      <c r="B439" s="1" t="n">
        <v>0.779466509265</v>
      </c>
      <c r="C439" s="0" t="n">
        <v>0.185959185696</v>
      </c>
    </row>
    <row r="440" customFormat="false" ht="12.8" hidden="false" customHeight="false" outlineLevel="0" collapsed="false">
      <c r="A440" s="0" t="n">
        <v>0.0275056551256</v>
      </c>
      <c r="B440" s="1" t="n">
        <v>0.779466509265</v>
      </c>
      <c r="C440" s="0" t="n">
        <v>0.184584067446</v>
      </c>
    </row>
    <row r="441" customFormat="false" ht="12.8" hidden="false" customHeight="false" outlineLevel="0" collapsed="false">
      <c r="A441" s="0" t="n">
        <v>0.0274196434774</v>
      </c>
      <c r="B441" s="1" t="n">
        <v>0.779466509265</v>
      </c>
      <c r="C441" s="0" t="n">
        <v>0.18322324929</v>
      </c>
    </row>
    <row r="442" customFormat="false" ht="12.8" hidden="false" customHeight="false" outlineLevel="0" collapsed="false">
      <c r="A442" s="0" t="n">
        <v>0.0273199269225</v>
      </c>
      <c r="B442" s="1" t="n">
        <v>0.749487028139</v>
      </c>
      <c r="C442" s="0" t="n">
        <v>0.181876578991</v>
      </c>
    </row>
    <row r="443" customFormat="false" ht="12.8" hidden="false" customHeight="false" outlineLevel="0" collapsed="false">
      <c r="A443" s="0" t="n">
        <v>0.0272382844248</v>
      </c>
      <c r="B443" s="1" t="n">
        <v>0.749487028139</v>
      </c>
      <c r="C443" s="0" t="n">
        <v>0.180543905074</v>
      </c>
    </row>
    <row r="444" customFormat="false" ht="12.8" hidden="false" customHeight="false" outlineLevel="0" collapsed="false">
      <c r="A444" s="0" t="n">
        <v>0.027157088603</v>
      </c>
      <c r="B444" s="1" t="n">
        <v>0.749487028139</v>
      </c>
      <c r="C444" s="0" t="n">
        <v>0.179225076869</v>
      </c>
    </row>
    <row r="445" customFormat="false" ht="12.8" hidden="false" customHeight="false" outlineLevel="0" collapsed="false">
      <c r="A445" s="0" t="n">
        <v>0.0270763359173</v>
      </c>
      <c r="B445" s="1" t="n">
        <v>0.749487028139</v>
      </c>
      <c r="C445" s="0" t="n">
        <v>0.177919944545</v>
      </c>
    </row>
    <row r="446" customFormat="false" ht="12.8" hidden="false" customHeight="false" outlineLevel="0" collapsed="false">
      <c r="A446" s="0" t="n">
        <v>0.0269960228711</v>
      </c>
      <c r="B446" s="1" t="n">
        <v>0.749487028139</v>
      </c>
      <c r="C446" s="0" t="n">
        <v>0.17662835915</v>
      </c>
    </row>
    <row r="447" customFormat="false" ht="12.8" hidden="false" customHeight="false" outlineLevel="0" collapsed="false">
      <c r="A447" s="0" t="n">
        <v>0.026916146009</v>
      </c>
      <c r="B447" s="1" t="n">
        <v>0.749487028139</v>
      </c>
      <c r="C447" s="0" t="n">
        <v>0.175350172645</v>
      </c>
    </row>
    <row r="448" customFormat="false" ht="12.8" hidden="false" customHeight="false" outlineLevel="0" collapsed="false">
      <c r="A448" s="0" t="n">
        <v>0.0268367019158</v>
      </c>
      <c r="B448" s="1" t="n">
        <v>0.749487028139</v>
      </c>
      <c r="C448" s="0" t="n">
        <v>0.174085237934</v>
      </c>
    </row>
    <row r="449" customFormat="false" ht="12.8" hidden="false" customHeight="false" outlineLevel="0" collapsed="false">
      <c r="A449" s="0" t="n">
        <v>0.0267576872151</v>
      </c>
      <c r="B449" s="1" t="n">
        <v>0.749487028139</v>
      </c>
      <c r="C449" s="0" t="n">
        <v>0.172833408896</v>
      </c>
    </row>
    <row r="450" customFormat="false" ht="12.8" hidden="false" customHeight="false" outlineLevel="0" collapsed="false">
      <c r="A450" s="0" t="n">
        <v>0.0266790985677</v>
      </c>
      <c r="B450" s="1" t="n">
        <v>0.749487028139</v>
      </c>
      <c r="C450" s="0" t="n">
        <v>0.171594540412</v>
      </c>
    </row>
    <row r="451" customFormat="false" ht="12.8" hidden="false" customHeight="false" outlineLevel="0" collapsed="false">
      <c r="A451" s="0" t="n">
        <v>0.0266009326714</v>
      </c>
      <c r="B451" s="1" t="n">
        <v>0.749487028139</v>
      </c>
      <c r="C451" s="0" t="n">
        <v>0.17036848839</v>
      </c>
    </row>
    <row r="452" customFormat="false" ht="12.8" hidden="false" customHeight="false" outlineLevel="0" collapsed="false">
      <c r="A452" s="0" t="n">
        <v>0.0265103339969</v>
      </c>
      <c r="B452" s="1" t="n">
        <v>0.72066060398</v>
      </c>
      <c r="C452" s="0" t="n">
        <v>0.169155109793</v>
      </c>
    </row>
    <row r="453" customFormat="false" ht="12.8" hidden="false" customHeight="false" outlineLevel="0" collapsed="false">
      <c r="A453" s="0" t="n">
        <v>0.0264360787722</v>
      </c>
      <c r="B453" s="1" t="n">
        <v>0.72066060398</v>
      </c>
      <c r="C453" s="0" t="n">
        <v>0.167954262659</v>
      </c>
    </row>
    <row r="454" customFormat="false" ht="12.8" hidden="false" customHeight="false" outlineLevel="0" collapsed="false">
      <c r="A454" s="0" t="n">
        <v>0.0263622047314</v>
      </c>
      <c r="B454" s="1" t="n">
        <v>0.72066060398</v>
      </c>
      <c r="C454" s="0" t="n">
        <v>0.166765806123</v>
      </c>
    </row>
    <row r="455" customFormat="false" ht="12.8" hidden="false" customHeight="false" outlineLevel="0" collapsed="false">
      <c r="A455" s="0" t="n">
        <v>0.0262887090411</v>
      </c>
      <c r="B455" s="1" t="n">
        <v>0.72066060398</v>
      </c>
      <c r="C455" s="0" t="n">
        <v>0.165589600436</v>
      </c>
    </row>
    <row r="456" customFormat="false" ht="12.8" hidden="false" customHeight="false" outlineLevel="0" collapsed="false">
      <c r="A456" s="0" t="n">
        <v>0.0262155888996</v>
      </c>
      <c r="B456" s="1" t="n">
        <v>0.72066060398</v>
      </c>
      <c r="C456" s="0" t="n">
        <v>0.164425506984</v>
      </c>
    </row>
    <row r="457" customFormat="false" ht="12.8" hidden="false" customHeight="false" outlineLevel="0" collapsed="false">
      <c r="A457" s="0" t="n">
        <v>0.0261428415363</v>
      </c>
      <c r="B457" s="1" t="n">
        <v>0.72066060398</v>
      </c>
      <c r="C457" s="0" t="n">
        <v>0.163273388302</v>
      </c>
    </row>
    <row r="458" customFormat="false" ht="12.8" hidden="false" customHeight="false" outlineLevel="0" collapsed="false">
      <c r="A458" s="0" t="n">
        <v>0.0260704642106</v>
      </c>
      <c r="B458" s="1" t="n">
        <v>0.72066060398</v>
      </c>
      <c r="C458" s="0" t="n">
        <v>0.162133108093</v>
      </c>
    </row>
    <row r="459" customFormat="false" ht="12.8" hidden="false" customHeight="false" outlineLevel="0" collapsed="false">
      <c r="A459" s="0" t="n">
        <v>0.025998454211</v>
      </c>
      <c r="B459" s="1" t="n">
        <v>0.72066060398</v>
      </c>
      <c r="C459" s="0" t="n">
        <v>0.161004531237</v>
      </c>
    </row>
    <row r="460" customFormat="false" ht="12.8" hidden="false" customHeight="false" outlineLevel="0" collapsed="false">
      <c r="A460" s="0" t="n">
        <v>0.0259268088542</v>
      </c>
      <c r="B460" s="1" t="n">
        <v>0.72066060398</v>
      </c>
      <c r="C460" s="0" t="n">
        <v>0.159887523808</v>
      </c>
    </row>
    <row r="461" customFormat="false" ht="12.8" hidden="false" customHeight="false" outlineLevel="0" collapsed="false">
      <c r="A461" s="0" t="n">
        <v>0.0258555254843</v>
      </c>
      <c r="B461" s="1" t="n">
        <v>0.72066060398</v>
      </c>
      <c r="C461" s="0" t="n">
        <v>0.15878195308</v>
      </c>
    </row>
    <row r="462" customFormat="false" ht="12.8" hidden="false" customHeight="false" outlineLevel="0" collapsed="false">
      <c r="A462" s="0" t="n">
        <v>0.025772922946</v>
      </c>
      <c r="B462" s="1" t="n">
        <v>0.692942888442</v>
      </c>
      <c r="C462" s="0" t="n">
        <v>0.157687687542</v>
      </c>
    </row>
    <row r="463" customFormat="false" ht="12.8" hidden="false" customHeight="false" outlineLevel="0" collapsed="false">
      <c r="A463" s="0" t="n">
        <v>0.0257051558056</v>
      </c>
      <c r="B463" s="1" t="n">
        <v>0.692942888442</v>
      </c>
      <c r="C463" s="0" t="n">
        <v>0.156604596903</v>
      </c>
    </row>
    <row r="464" customFormat="false" ht="12.8" hidden="false" customHeight="false" outlineLevel="0" collapsed="false">
      <c r="A464" s="0" t="n">
        <v>0.0256377155492</v>
      </c>
      <c r="B464" s="1" t="n">
        <v>0.692942888442</v>
      </c>
      <c r="C464" s="0" t="n">
        <v>0.155532552101</v>
      </c>
    </row>
    <row r="465" customFormat="false" ht="12.8" hidden="false" customHeight="false" outlineLevel="0" collapsed="false">
      <c r="A465" s="0" t="n">
        <v>0.0255705998939</v>
      </c>
      <c r="B465" s="1" t="n">
        <v>0.692942888442</v>
      </c>
      <c r="C465" s="0" t="n">
        <v>0.154471425309</v>
      </c>
    </row>
    <row r="466" customFormat="false" ht="12.8" hidden="false" customHeight="false" outlineLevel="0" collapsed="false">
      <c r="A466" s="0" t="n">
        <v>0.0255038065809</v>
      </c>
      <c r="B466" s="1" t="n">
        <v>0.692942888442</v>
      </c>
      <c r="C466" s="0" t="n">
        <v>0.153421089941</v>
      </c>
    </row>
    <row r="467" customFormat="false" ht="12.8" hidden="false" customHeight="false" outlineLevel="0" collapsed="false">
      <c r="A467" s="0" t="n">
        <v>0.0254373333748</v>
      </c>
      <c r="B467" s="1" t="n">
        <v>0.692942888442</v>
      </c>
      <c r="C467" s="0" t="n">
        <v>0.152381420658</v>
      </c>
    </row>
    <row r="468" customFormat="false" ht="12.8" hidden="false" customHeight="false" outlineLevel="0" collapsed="false">
      <c r="A468" s="0" t="n">
        <v>0.0253711780626</v>
      </c>
      <c r="B468" s="1" t="n">
        <v>0.692942888442</v>
      </c>
      <c r="C468" s="0" t="n">
        <v>0.151352293367</v>
      </c>
    </row>
    <row r="469" customFormat="false" ht="12.8" hidden="false" customHeight="false" outlineLevel="0" collapsed="false">
      <c r="A469" s="0" t="n">
        <v>0.0253053384535</v>
      </c>
      <c r="B469" s="1" t="n">
        <v>0.692942888442</v>
      </c>
      <c r="C469" s="0" t="n">
        <v>0.15033358523</v>
      </c>
    </row>
    <row r="470" customFormat="false" ht="12.8" hidden="false" customHeight="false" outlineLevel="0" collapsed="false">
      <c r="A470" s="0" t="n">
        <v>0.0252398123781</v>
      </c>
      <c r="B470" s="1" t="n">
        <v>0.692942888442</v>
      </c>
      <c r="C470" s="0" t="n">
        <v>0.149325174659</v>
      </c>
    </row>
    <row r="471" customFormat="false" ht="12.8" hidden="false" customHeight="false" outlineLevel="0" collapsed="false">
      <c r="A471" s="0" t="n">
        <v>0.0251745976879</v>
      </c>
      <c r="B471" s="1" t="n">
        <v>0.692942888442</v>
      </c>
      <c r="C471" s="0" t="n">
        <v>0.148326941324</v>
      </c>
    </row>
    <row r="472" customFormat="false" ht="12.8" hidden="false" customHeight="false" outlineLevel="0" collapsed="false">
      <c r="A472" s="0" t="n">
        <v>0.0250990437864</v>
      </c>
      <c r="B472" s="1" t="n">
        <v>0.666291238887</v>
      </c>
      <c r="C472" s="0" t="n">
        <v>0.147338766147</v>
      </c>
    </row>
    <row r="473" customFormat="false" ht="12.8" hidden="false" customHeight="false" outlineLevel="0" collapsed="false">
      <c r="A473" s="0" t="n">
        <v>0.0250370038329</v>
      </c>
      <c r="B473" s="1" t="n">
        <v>0.666291238887</v>
      </c>
      <c r="C473" s="0" t="n">
        <v>0.146360531307</v>
      </c>
    </row>
    <row r="474" customFormat="false" ht="12.8" hidden="false" customHeight="false" outlineLevel="0" collapsed="false">
      <c r="A474" s="0" t="n">
        <v>0.0249752454569</v>
      </c>
      <c r="B474" s="1" t="n">
        <v>0.666291238887</v>
      </c>
      <c r="C474" s="0" t="n">
        <v>0.145392120234</v>
      </c>
    </row>
    <row r="475" customFormat="false" ht="12.8" hidden="false" customHeight="false" outlineLevel="0" collapsed="false">
      <c r="A475" s="0" t="n">
        <v>0.0249137668085</v>
      </c>
      <c r="B475" s="1" t="n">
        <v>0.666291238887</v>
      </c>
      <c r="C475" s="0" t="n">
        <v>0.144433417612</v>
      </c>
    </row>
    <row r="476" customFormat="false" ht="12.8" hidden="false" customHeight="false" outlineLevel="0" collapsed="false">
      <c r="A476" s="0" t="n">
        <v>0.0248525660559</v>
      </c>
      <c r="B476" s="1" t="n">
        <v>0.666291238887</v>
      </c>
      <c r="C476" s="0" t="n">
        <v>0.143484309373</v>
      </c>
    </row>
    <row r="477" customFormat="false" ht="12.8" hidden="false" customHeight="false" outlineLevel="0" collapsed="false">
      <c r="A477" s="0" t="n">
        <v>0.0247916413848</v>
      </c>
      <c r="B477" s="1" t="n">
        <v>0.666291238887</v>
      </c>
      <c r="C477" s="0" t="n">
        <v>0.142544682695</v>
      </c>
    </row>
    <row r="478" customFormat="false" ht="12.8" hidden="false" customHeight="false" outlineLevel="0" collapsed="false">
      <c r="A478" s="0" t="n">
        <v>0.0247309909986</v>
      </c>
      <c r="B478" s="1" t="n">
        <v>0.666291238887</v>
      </c>
      <c r="C478" s="0" t="n">
        <v>0.141614425998</v>
      </c>
    </row>
    <row r="479" customFormat="false" ht="12.8" hidden="false" customHeight="false" outlineLevel="0" collapsed="false">
      <c r="A479" s="0" t="n">
        <v>0.024670613117</v>
      </c>
      <c r="B479" s="1" t="n">
        <v>0.666291238887</v>
      </c>
      <c r="C479" s="0" t="n">
        <v>0.140693428943</v>
      </c>
    </row>
    <row r="480" customFormat="false" ht="12.8" hidden="false" customHeight="false" outlineLevel="0" collapsed="false">
      <c r="A480" s="0" t="n">
        <v>0.0246105059763</v>
      </c>
      <c r="B480" s="1" t="n">
        <v>0.666291238887</v>
      </c>
      <c r="C480" s="0" t="n">
        <v>0.139781582422</v>
      </c>
    </row>
    <row r="481" customFormat="false" ht="12.8" hidden="false" customHeight="false" outlineLevel="0" collapsed="false">
      <c r="A481" s="0" t="n">
        <v>0.0245506678289</v>
      </c>
      <c r="B481" s="1" t="n">
        <v>0.666291238887</v>
      </c>
      <c r="C481" s="0" t="n">
        <v>0.138878778557</v>
      </c>
    </row>
    <row r="482" customFormat="false" ht="12.8" hidden="false" customHeight="false" outlineLevel="0" collapsed="false">
      <c r="A482" s="0" t="n">
        <v>0.0244813569941</v>
      </c>
      <c r="B482" s="1" t="n">
        <v>0.640664652776</v>
      </c>
      <c r="C482" s="0" t="n">
        <v>0.137984910695</v>
      </c>
    </row>
    <row r="483" customFormat="false" ht="12.8" hidden="false" customHeight="false" outlineLevel="0" collapsed="false">
      <c r="A483" s="0" t="n">
        <v>0.02442439621</v>
      </c>
      <c r="B483" s="1" t="n">
        <v>0.640664652776</v>
      </c>
      <c r="C483" s="0" t="n">
        <v>0.137099873399</v>
      </c>
    </row>
    <row r="484" customFormat="false" ht="12.8" hidden="false" customHeight="false" outlineLevel="0" collapsed="false">
      <c r="A484" s="0" t="n">
        <v>0.0243676789798</v>
      </c>
      <c r="B484" s="1" t="n">
        <v>0.640664652776</v>
      </c>
      <c r="C484" s="0" t="n">
        <v>0.136223562441</v>
      </c>
    </row>
    <row r="485" customFormat="false" ht="12.8" hidden="false" customHeight="false" outlineLevel="0" collapsed="false">
      <c r="A485" s="0" t="n">
        <v>0.024311203796</v>
      </c>
      <c r="B485" s="1" t="n">
        <v>0.640664652776</v>
      </c>
      <c r="C485" s="0" t="n">
        <v>0.135355874802</v>
      </c>
    </row>
    <row r="486" customFormat="false" ht="12.8" hidden="false" customHeight="false" outlineLevel="0" collapsed="false">
      <c r="A486" s="0" t="n">
        <v>0.0242549691651</v>
      </c>
      <c r="B486" s="1" t="n">
        <v>0.640664652776</v>
      </c>
      <c r="C486" s="0" t="n">
        <v>0.134496708656</v>
      </c>
    </row>
    <row r="487" customFormat="false" ht="12.8" hidden="false" customHeight="false" outlineLevel="0" collapsed="false">
      <c r="A487" s="0" t="n">
        <v>0.0241989736073</v>
      </c>
      <c r="B487" s="1" t="n">
        <v>0.640664652776</v>
      </c>
      <c r="C487" s="0" t="n">
        <v>0.133645963369</v>
      </c>
    </row>
    <row r="488" customFormat="false" ht="12.8" hidden="false" customHeight="false" outlineLevel="0" collapsed="false">
      <c r="A488" s="0" t="n">
        <v>0.0241432156558</v>
      </c>
      <c r="B488" s="1" t="n">
        <v>0.640664652776</v>
      </c>
      <c r="C488" s="0" t="n">
        <v>0.13280353949</v>
      </c>
    </row>
    <row r="489" customFormat="false" ht="12.8" hidden="false" customHeight="false" outlineLevel="0" collapsed="false">
      <c r="A489" s="0" t="n">
        <v>0.0240876938566</v>
      </c>
      <c r="B489" s="1" t="n">
        <v>0.640664652776</v>
      </c>
      <c r="C489" s="0" t="n">
        <v>0.13196933874</v>
      </c>
    </row>
    <row r="490" customFormat="false" ht="12.8" hidden="false" customHeight="false" outlineLevel="0" collapsed="false">
      <c r="A490" s="0" t="n">
        <v>0.0240324067686</v>
      </c>
      <c r="B490" s="1" t="n">
        <v>0.640664652776</v>
      </c>
      <c r="C490" s="0" t="n">
        <v>0.131143264008</v>
      </c>
    </row>
    <row r="491" customFormat="false" ht="12.8" hidden="false" customHeight="false" outlineLevel="0" collapsed="false">
      <c r="A491" s="0" t="n">
        <v>0.0239773529627</v>
      </c>
      <c r="B491" s="1" t="n">
        <v>0.640664652776</v>
      </c>
      <c r="C491" s="0" t="n">
        <v>0.130325219339</v>
      </c>
    </row>
    <row r="492" customFormat="false" ht="12.8" hidden="false" customHeight="false" outlineLevel="0" collapsed="false">
      <c r="A492" s="0" t="n">
        <v>0.02391359613</v>
      </c>
      <c r="B492" s="1" t="n">
        <v>0.616023704592</v>
      </c>
      <c r="C492" s="0" t="n">
        <v>0.129515109929</v>
      </c>
    </row>
    <row r="493" customFormat="false" ht="12.8" hidden="false" customHeight="false" outlineLevel="0" collapsed="false">
      <c r="A493" s="0" t="n">
        <v>0.0238611593388</v>
      </c>
      <c r="B493" s="1" t="n">
        <v>0.616023704592</v>
      </c>
      <c r="C493" s="0" t="n">
        <v>0.128712842111</v>
      </c>
    </row>
    <row r="494" customFormat="false" ht="12.8" hidden="false" customHeight="false" outlineLevel="0" collapsed="false">
      <c r="A494" s="0" t="n">
        <v>0.0238089340169</v>
      </c>
      <c r="B494" s="1" t="n">
        <v>0.616023704592</v>
      </c>
      <c r="C494" s="0" t="n">
        <v>0.12791832335</v>
      </c>
    </row>
    <row r="495" customFormat="false" ht="12.8" hidden="false" customHeight="false" outlineLevel="0" collapsed="false">
      <c r="A495" s="0" t="n">
        <v>0.0237569189301</v>
      </c>
      <c r="B495" s="1" t="n">
        <v>0.616023704592</v>
      </c>
      <c r="C495" s="0" t="n">
        <v>0.127131462234</v>
      </c>
    </row>
    <row r="496" customFormat="false" ht="12.8" hidden="false" customHeight="false" outlineLevel="0" collapsed="false">
      <c r="A496" s="0" t="n">
        <v>0.0237051128546</v>
      </c>
      <c r="B496" s="1" t="n">
        <v>0.616023704592</v>
      </c>
      <c r="C496" s="0" t="n">
        <v>0.12635216846</v>
      </c>
    </row>
    <row r="497" customFormat="false" ht="12.8" hidden="false" customHeight="false" outlineLevel="0" collapsed="false">
      <c r="A497" s="0" t="n">
        <v>0.0236535145773</v>
      </c>
      <c r="B497" s="1" t="n">
        <v>0.616023704592</v>
      </c>
      <c r="C497" s="0" t="n">
        <v>0.125580352829</v>
      </c>
    </row>
    <row r="498" customFormat="false" ht="12.8" hidden="false" customHeight="false" outlineLevel="0" collapsed="false">
      <c r="A498" s="0" t="n">
        <v>0.023602122895</v>
      </c>
      <c r="B498" s="1" t="n">
        <v>0.616023704592</v>
      </c>
      <c r="C498" s="0" t="n">
        <v>0.124815927236</v>
      </c>
    </row>
    <row r="499" customFormat="false" ht="12.8" hidden="false" customHeight="false" outlineLevel="0" collapsed="false">
      <c r="A499" s="0" t="n">
        <v>0.0235509366145</v>
      </c>
      <c r="B499" s="1" t="n">
        <v>0.616023704592</v>
      </c>
      <c r="C499" s="0" t="n">
        <v>0.124058804654</v>
      </c>
    </row>
    <row r="500" customFormat="false" ht="12.8" hidden="false" customHeight="false" outlineLevel="0" collapsed="false">
      <c r="A500" s="0" t="n">
        <v>0.0234999545526</v>
      </c>
      <c r="B500" s="1" t="n">
        <v>0.616023704592</v>
      </c>
      <c r="C500" s="0" t="n">
        <v>0.123308899134</v>
      </c>
    </row>
    <row r="501" customFormat="false" ht="12.8" hidden="false" customHeight="false" outlineLevel="0" collapsed="false">
      <c r="A501" s="0" t="n">
        <v>0.0234491755352</v>
      </c>
      <c r="B501" s="1" t="n">
        <v>0.616023704592</v>
      </c>
      <c r="C501" s="0" t="n">
        <v>0.122566125787</v>
      </c>
    </row>
    <row r="502" customFormat="false" ht="12.8" hidden="false" customHeight="false" outlineLevel="0" collapsed="false">
      <c r="A502" s="0" t="n">
        <v>0.023390379965</v>
      </c>
      <c r="B502" s="1" t="n">
        <v>0.592330485185</v>
      </c>
      <c r="C502" s="0" t="n">
        <v>0.121830400775</v>
      </c>
    </row>
    <row r="503" customFormat="false" ht="12.8" hidden="false" customHeight="false" outlineLevel="0" collapsed="false">
      <c r="A503" s="0" t="n">
        <v>0.0233419888903</v>
      </c>
      <c r="B503" s="1" t="n">
        <v>0.592330485185</v>
      </c>
      <c r="C503" s="0" t="n">
        <v>0.121101641304</v>
      </c>
    </row>
    <row r="504" customFormat="false" ht="12.8" hidden="false" customHeight="false" outlineLevel="0" collapsed="false">
      <c r="A504" s="0" t="n">
        <v>0.0232937820762</v>
      </c>
      <c r="B504" s="1" t="n">
        <v>0.592330485185</v>
      </c>
      <c r="C504" s="0" t="n">
        <v>0.120379765611</v>
      </c>
    </row>
    <row r="505" customFormat="false" ht="12.8" hidden="false" customHeight="false" outlineLevel="0" collapsed="false">
      <c r="A505" s="0" t="n">
        <v>0.0232457585073</v>
      </c>
      <c r="B505" s="1" t="n">
        <v>0.592330485185</v>
      </c>
      <c r="C505" s="0" t="n">
        <v>0.119664692956</v>
      </c>
    </row>
    <row r="506" customFormat="false" ht="12.8" hidden="false" customHeight="false" outlineLevel="0" collapsed="false">
      <c r="A506" s="0" t="n">
        <v>0.0231979171764</v>
      </c>
      <c r="B506" s="1" t="n">
        <v>0.592330485185</v>
      </c>
      <c r="C506" s="0" t="n">
        <v>0.118956343607</v>
      </c>
    </row>
    <row r="507" customFormat="false" ht="12.8" hidden="false" customHeight="false" outlineLevel="0" collapsed="false">
      <c r="A507" s="0" t="n">
        <v>0.0231502570844</v>
      </c>
      <c r="B507" s="1" t="n">
        <v>0.592330485185</v>
      </c>
      <c r="C507" s="0" t="n">
        <v>0.118254638834</v>
      </c>
    </row>
    <row r="508" customFormat="false" ht="12.8" hidden="false" customHeight="false" outlineLevel="0" collapsed="false">
      <c r="A508" s="0" t="n">
        <v>0.02310277724</v>
      </c>
      <c r="B508" s="1" t="n">
        <v>0.592330485185</v>
      </c>
      <c r="C508" s="0" t="n">
        <v>0.117559500897</v>
      </c>
    </row>
    <row r="509" customFormat="false" ht="12.8" hidden="false" customHeight="false" outlineLevel="0" collapsed="false">
      <c r="A509" s="0" t="n">
        <v>0.0230554766598</v>
      </c>
      <c r="B509" s="1" t="n">
        <v>0.592330485185</v>
      </c>
      <c r="C509" s="0" t="n">
        <v>0.116870853036</v>
      </c>
    </row>
    <row r="510" customFormat="false" ht="12.8" hidden="false" customHeight="false" outlineLevel="0" collapsed="false">
      <c r="A510" s="0" t="n">
        <v>0.0230083543678</v>
      </c>
      <c r="B510" s="1" t="n">
        <v>0.592330485185</v>
      </c>
      <c r="C510" s="0" t="n">
        <v>0.116188619458</v>
      </c>
    </row>
    <row r="511" customFormat="false" ht="12.8" hidden="false" customHeight="false" outlineLevel="0" collapsed="false">
      <c r="A511" s="0" t="n">
        <v>0.0229614093954</v>
      </c>
      <c r="B511" s="1" t="n">
        <v>0.592330485185</v>
      </c>
      <c r="C511" s="0" t="n">
        <v>0.115512725329</v>
      </c>
    </row>
    <row r="512" customFormat="false" ht="12.8" hidden="false" customHeight="false" outlineLevel="0" collapsed="false">
      <c r="A512" s="0" t="n">
        <v>0.0229070625232</v>
      </c>
      <c r="B512" s="1" t="n">
        <v>0.569548543447</v>
      </c>
      <c r="C512" s="0" t="n">
        <v>0.114843096764</v>
      </c>
    </row>
    <row r="513" customFormat="false" ht="12.8" hidden="false" customHeight="false" outlineLevel="0" collapsed="false">
      <c r="A513" s="0" t="n">
        <v>0.0228623030052</v>
      </c>
      <c r="B513" s="1" t="n">
        <v>0.569548543447</v>
      </c>
      <c r="C513" s="0" t="n">
        <v>0.114179660813</v>
      </c>
    </row>
    <row r="514" customFormat="false" ht="12.8" hidden="false" customHeight="false" outlineLevel="0" collapsed="false">
      <c r="A514" s="0" t="n">
        <v>0.0228177045665</v>
      </c>
      <c r="B514" s="1" t="n">
        <v>0.569548543447</v>
      </c>
      <c r="C514" s="0" t="n">
        <v>0.113522345456</v>
      </c>
    </row>
    <row r="515" customFormat="false" ht="12.8" hidden="false" customHeight="false" outlineLevel="0" collapsed="false">
      <c r="A515" s="0" t="n">
        <v>0.0227732663679</v>
      </c>
      <c r="B515" s="1" t="n">
        <v>0.569548543447</v>
      </c>
      <c r="C515" s="0" t="n">
        <v>0.112871079584</v>
      </c>
    </row>
    <row r="516" customFormat="false" ht="12.8" hidden="false" customHeight="false" outlineLevel="0" collapsed="false">
      <c r="A516" s="0" t="n">
        <v>0.0227289875771</v>
      </c>
      <c r="B516" s="1" t="n">
        <v>0.569548543447</v>
      </c>
      <c r="C516" s="0" t="n">
        <v>0.112225792999</v>
      </c>
    </row>
    <row r="517" customFormat="false" ht="12.8" hidden="false" customHeight="false" outlineLevel="0" collapsed="false">
      <c r="A517" s="0" t="n">
        <v>0.0226848673677</v>
      </c>
      <c r="B517" s="1" t="n">
        <v>0.569548543447</v>
      </c>
      <c r="C517" s="0" t="n">
        <v>0.111586416395</v>
      </c>
    </row>
    <row r="518" customFormat="false" ht="12.8" hidden="false" customHeight="false" outlineLevel="0" collapsed="false">
      <c r="A518" s="0" t="n">
        <v>0.0226409049196</v>
      </c>
      <c r="B518" s="1" t="n">
        <v>0.569548543447</v>
      </c>
      <c r="C518" s="0" t="n">
        <v>0.110952881352</v>
      </c>
    </row>
    <row r="519" customFormat="false" ht="12.8" hidden="false" customHeight="false" outlineLevel="0" collapsed="false">
      <c r="A519" s="0" t="n">
        <v>0.0225970994189</v>
      </c>
      <c r="B519" s="1" t="n">
        <v>0.569548543447</v>
      </c>
      <c r="C519" s="0" t="n">
        <v>0.110325120323</v>
      </c>
    </row>
    <row r="520" customFormat="false" ht="12.8" hidden="false" customHeight="false" outlineLevel="0" collapsed="false">
      <c r="A520" s="0" t="n">
        <v>0.0225534500572</v>
      </c>
      <c r="B520" s="1" t="n">
        <v>0.569548543447</v>
      </c>
      <c r="C520" s="0" t="n">
        <v>0.109703066626</v>
      </c>
    </row>
    <row r="521" customFormat="false" ht="12.8" hidden="false" customHeight="false" outlineLevel="0" collapsed="false">
      <c r="A521" s="0" t="n">
        <v>0.0225099560323</v>
      </c>
      <c r="B521" s="1" t="n">
        <v>0.569548543447</v>
      </c>
      <c r="C521" s="0" t="n">
        <v>0.109086654434</v>
      </c>
    </row>
    <row r="522" customFormat="false" ht="12.8" hidden="false" customHeight="false" outlineLevel="0" collapsed="false">
      <c r="A522" s="0" t="n">
        <v>0.0224596124449</v>
      </c>
      <c r="B522" s="1" t="n">
        <v>0.547642830237</v>
      </c>
      <c r="C522" s="0" t="n">
        <v>0.108475818762</v>
      </c>
    </row>
    <row r="523" customFormat="false" ht="12.8" hidden="false" customHeight="false" outlineLevel="0" collapsed="false">
      <c r="A523" s="0" t="n">
        <v>0.0224181241116</v>
      </c>
      <c r="B523" s="1" t="n">
        <v>0.547642830237</v>
      </c>
      <c r="C523" s="0" t="n">
        <v>0.107870495457</v>
      </c>
    </row>
    <row r="524" customFormat="false" ht="12.8" hidden="false" customHeight="false" outlineLevel="0" collapsed="false">
      <c r="A524" s="0" t="n">
        <v>0.0223767770215</v>
      </c>
      <c r="B524" s="1" t="n">
        <v>0.547642830237</v>
      </c>
      <c r="C524" s="0" t="n">
        <v>0.107270621193</v>
      </c>
    </row>
    <row r="525" customFormat="false" ht="12.8" hidden="false" customHeight="false" outlineLevel="0" collapsed="false">
      <c r="A525" s="0" t="n">
        <v>0.0223355704788</v>
      </c>
      <c r="B525" s="1" t="n">
        <v>0.547642830237</v>
      </c>
      <c r="C525" s="0" t="n">
        <v>0.106676133453</v>
      </c>
    </row>
    <row r="526" customFormat="false" ht="12.8" hidden="false" customHeight="false" outlineLevel="0" collapsed="false">
      <c r="A526" s="0" t="n">
        <v>0.0222945037926</v>
      </c>
      <c r="B526" s="1" t="n">
        <v>0.547642830237</v>
      </c>
      <c r="C526" s="0" t="n">
        <v>0.106086970526</v>
      </c>
    </row>
    <row r="527" customFormat="false" ht="12.8" hidden="false" customHeight="false" outlineLevel="0" collapsed="false">
      <c r="A527" s="0" t="n">
        <v>0.0222535762769</v>
      </c>
      <c r="B527" s="1" t="n">
        <v>0.547642830237</v>
      </c>
      <c r="C527" s="0" t="n">
        <v>0.105503071492</v>
      </c>
    </row>
    <row r="528" customFormat="false" ht="12.8" hidden="false" customHeight="false" outlineLevel="0" collapsed="false">
      <c r="A528" s="0" t="n">
        <v>0.0222127872505</v>
      </c>
      <c r="B528" s="1" t="n">
        <v>0.547642830237</v>
      </c>
      <c r="C528" s="0" t="n">
        <v>0.104924376217</v>
      </c>
    </row>
    <row r="529" customFormat="false" ht="12.8" hidden="false" customHeight="false" outlineLevel="0" collapsed="false">
      <c r="A529" s="0" t="n">
        <v>0.0221721360371</v>
      </c>
      <c r="B529" s="1" t="n">
        <v>0.547642830237</v>
      </c>
      <c r="C529" s="0" t="n">
        <v>0.104350825338</v>
      </c>
    </row>
    <row r="530" customFormat="false" ht="12.8" hidden="false" customHeight="false" outlineLevel="0" collapsed="false">
      <c r="A530" s="0" t="n">
        <v>0.0221316219648</v>
      </c>
      <c r="B530" s="1" t="n">
        <v>0.547642830237</v>
      </c>
      <c r="C530" s="0" t="n">
        <v>0.103782360257</v>
      </c>
    </row>
    <row r="531" customFormat="false" ht="12.8" hidden="false" customHeight="false" outlineLevel="0" collapsed="false">
      <c r="A531" s="0" t="n">
        <v>0.0220912443665</v>
      </c>
      <c r="B531" s="1" t="n">
        <v>0.547642830237</v>
      </c>
      <c r="C531" s="0" t="n">
        <v>0.10321892313</v>
      </c>
    </row>
    <row r="532" customFormat="false" ht="12.8" hidden="false" customHeight="false" outlineLevel="0" collapsed="false">
      <c r="A532" s="0" t="n">
        <v>0.0220445152225</v>
      </c>
      <c r="B532" s="1" t="n">
        <v>0.526579644459</v>
      </c>
      <c r="C532" s="0" t="n">
        <v>0.102660456858</v>
      </c>
    </row>
    <row r="533" customFormat="false" ht="12.8" hidden="false" customHeight="false" outlineLevel="0" collapsed="false">
      <c r="A533" s="0" t="n">
        <v>0.0220059830844</v>
      </c>
      <c r="B533" s="1" t="n">
        <v>0.526579644459</v>
      </c>
      <c r="C533" s="0" t="n">
        <v>0.102106905075</v>
      </c>
    </row>
    <row r="534" customFormat="false" ht="12.8" hidden="false" customHeight="false" outlineLevel="0" collapsed="false">
      <c r="A534" s="0" t="n">
        <v>0.0219675751476</v>
      </c>
      <c r="B534" s="1" t="n">
        <v>0.526579644459</v>
      </c>
      <c r="C534" s="0" t="n">
        <v>0.101558212144</v>
      </c>
    </row>
    <row r="535" customFormat="false" ht="12.8" hidden="false" customHeight="false" outlineLevel="0" collapsed="false">
      <c r="A535" s="0" t="n">
        <v>0.0219292908328</v>
      </c>
      <c r="B535" s="1" t="n">
        <v>0.526579644459</v>
      </c>
      <c r="C535" s="0" t="n">
        <v>0.101014323142</v>
      </c>
    </row>
    <row r="536" customFormat="false" ht="12.8" hidden="false" customHeight="false" outlineLevel="0" collapsed="false">
      <c r="A536" s="0" t="n">
        <v>0.0218911295645</v>
      </c>
      <c r="B536" s="1" t="n">
        <v>0.526579644459</v>
      </c>
      <c r="C536" s="0" t="n">
        <v>0.100475183854</v>
      </c>
    </row>
    <row r="537" customFormat="false" ht="12.8" hidden="false" customHeight="false" outlineLevel="0" collapsed="false">
      <c r="A537" s="0" t="n">
        <v>0.0218530907712</v>
      </c>
      <c r="B537" s="1" t="n">
        <v>0.526579644459</v>
      </c>
      <c r="C537" s="0" t="n">
        <v>0.0999407407627</v>
      </c>
    </row>
    <row r="538" customFormat="false" ht="12.8" hidden="false" customHeight="false" outlineLevel="0" collapsed="false">
      <c r="A538" s="0" t="n">
        <v>0.0218151738851</v>
      </c>
      <c r="B538" s="1" t="n">
        <v>0.526579644459</v>
      </c>
      <c r="C538" s="0" t="n">
        <v>0.0994109410399</v>
      </c>
    </row>
    <row r="539" customFormat="false" ht="12.8" hidden="false" customHeight="false" outlineLevel="0" collapsed="false">
      <c r="A539" s="0" t="n">
        <v>0.0217773783421</v>
      </c>
      <c r="B539" s="1" t="n">
        <v>0.526579644459</v>
      </c>
      <c r="C539" s="0" t="n">
        <v>0.0988857325375</v>
      </c>
    </row>
    <row r="540" customFormat="false" ht="12.8" hidden="false" customHeight="false" outlineLevel="0" collapsed="false">
      <c r="A540" s="0" t="n">
        <v>0.0217397035819</v>
      </c>
      <c r="B540" s="1" t="n">
        <v>0.526579644459</v>
      </c>
      <c r="C540" s="0" t="n">
        <v>0.0983650637782</v>
      </c>
    </row>
    <row r="541" customFormat="false" ht="12.8" hidden="false" customHeight="false" outlineLevel="0" collapsed="false">
      <c r="A541" s="0" t="n">
        <v>0.0217021490477</v>
      </c>
      <c r="B541" s="1" t="n">
        <v>0.526579644459</v>
      </c>
      <c r="C541" s="0" t="n">
        <v>0.0978488839474</v>
      </c>
    </row>
    <row r="542" customFormat="false" ht="12.8" hidden="false" customHeight="false" outlineLevel="0" collapsed="false">
      <c r="A542" s="0" t="n">
        <v>0.0216586934273</v>
      </c>
      <c r="B542" s="1" t="n">
        <v>0.506326581211</v>
      </c>
      <c r="C542" s="0" t="n">
        <v>0.0973371428836</v>
      </c>
    </row>
    <row r="543" customFormat="false" ht="12.8" hidden="false" customHeight="false" outlineLevel="0" collapsed="false">
      <c r="A543" s="0" t="n">
        <v>0.0216228409927</v>
      </c>
      <c r="B543" s="1" t="n">
        <v>0.506326581211</v>
      </c>
      <c r="C543" s="0" t="n">
        <v>0.0968297910707</v>
      </c>
    </row>
    <row r="544" customFormat="false" ht="12.8" hidden="false" customHeight="false" outlineLevel="0" collapsed="false">
      <c r="A544" s="0" t="n">
        <v>0.0215870980627</v>
      </c>
      <c r="B544" s="1" t="n">
        <v>0.506326581211</v>
      </c>
      <c r="C544" s="0" t="n">
        <v>0.0963267796286</v>
      </c>
    </row>
    <row r="545" customFormat="false" ht="12.8" hidden="false" customHeight="false" outlineLevel="0" collapsed="false">
      <c r="A545" s="0" t="n">
        <v>0.0215514641533</v>
      </c>
      <c r="B545" s="1" t="n">
        <v>0.506326581211</v>
      </c>
      <c r="C545" s="0" t="n">
        <v>0.0958280603057</v>
      </c>
    </row>
    <row r="546" customFormat="false" ht="12.8" hidden="false" customHeight="false" outlineLevel="0" collapsed="false">
      <c r="A546" s="0" t="n">
        <v>0.0215159387836</v>
      </c>
      <c r="B546" s="1" t="n">
        <v>0.506326581211</v>
      </c>
      <c r="C546" s="0" t="n">
        <v>0.0953335854697</v>
      </c>
    </row>
    <row r="547" customFormat="false" ht="12.8" hidden="false" customHeight="false" outlineLevel="0" collapsed="false">
      <c r="A547" s="0" t="n">
        <v>0.0214805214758</v>
      </c>
      <c r="B547" s="1" t="n">
        <v>0.506326581211</v>
      </c>
      <c r="C547" s="0" t="n">
        <v>0.0948433080998</v>
      </c>
    </row>
    <row r="548" customFormat="false" ht="12.8" hidden="false" customHeight="false" outlineLevel="0" collapsed="false">
      <c r="A548" s="0" t="n">
        <v>0.0214452117548</v>
      </c>
      <c r="B548" s="1" t="n">
        <v>0.506326581211</v>
      </c>
      <c r="C548" s="0" t="n">
        <v>0.0943571817785</v>
      </c>
    </row>
    <row r="549" customFormat="false" ht="12.8" hidden="false" customHeight="false" outlineLevel="0" collapsed="false">
      <c r="A549" s="0" t="n">
        <v>0.0214100091489</v>
      </c>
      <c r="B549" s="1" t="n">
        <v>0.506326581211</v>
      </c>
      <c r="C549" s="0" t="n">
        <v>0.0938751606836</v>
      </c>
    </row>
    <row r="550" customFormat="false" ht="12.8" hidden="false" customHeight="false" outlineLevel="0" collapsed="false">
      <c r="A550" s="0" t="n">
        <v>0.021374913189</v>
      </c>
      <c r="B550" s="1" t="n">
        <v>0.506326581211</v>
      </c>
      <c r="C550" s="0" t="n">
        <v>0.09339719958</v>
      </c>
    </row>
    <row r="551" customFormat="false" ht="12.8" hidden="false" customHeight="false" outlineLevel="0" collapsed="false">
      <c r="A551" s="0" t="n">
        <v>0.0213399234089</v>
      </c>
      <c r="B551" s="1" t="n">
        <v>0.506326581211</v>
      </c>
      <c r="C551" s="0" t="n">
        <v>0.0929232538119</v>
      </c>
    </row>
    <row r="552" customFormat="false" ht="12.8" hidden="false" customHeight="false" outlineLevel="0" collapsed="false">
      <c r="A552" s="0" t="n">
        <v>0.0212994411952</v>
      </c>
      <c r="B552" s="1" t="n">
        <v>0.486852481933</v>
      </c>
      <c r="C552" s="0" t="n">
        <v>0.0924532792951</v>
      </c>
    </row>
    <row r="553" customFormat="false" ht="12.8" hidden="false" customHeight="false" outlineLevel="0" collapsed="false">
      <c r="A553" s="0" t="n">
        <v>0.0212660247958</v>
      </c>
      <c r="B553" s="1" t="n">
        <v>0.486852481933</v>
      </c>
      <c r="C553" s="0" t="n">
        <v>0.0919872325093</v>
      </c>
    </row>
    <row r="554" customFormat="false" ht="12.8" hidden="false" customHeight="false" outlineLevel="0" collapsed="false">
      <c r="A554" s="0" t="n">
        <v>0.021232705182</v>
      </c>
      <c r="B554" s="1" t="n">
        <v>0.486852481933</v>
      </c>
      <c r="C554" s="0" t="n">
        <v>0.0915250704904</v>
      </c>
    </row>
    <row r="555" customFormat="false" ht="12.8" hidden="false" customHeight="false" outlineLevel="0" collapsed="false">
      <c r="A555" s="0" t="n">
        <v>0.0211994819482</v>
      </c>
      <c r="B555" s="1" t="n">
        <v>0.486852481933</v>
      </c>
      <c r="C555" s="0" t="n">
        <v>0.0910667508231</v>
      </c>
    </row>
    <row r="556" customFormat="false" ht="12.8" hidden="false" customHeight="false" outlineLevel="0" collapsed="false">
      <c r="A556" s="0" t="n">
        <v>0.0211663546912</v>
      </c>
      <c r="B556" s="1" t="n">
        <v>0.486852481933</v>
      </c>
      <c r="C556" s="0" t="n">
        <v>0.0906122316333</v>
      </c>
    </row>
    <row r="557" customFormat="false" ht="12.8" hidden="false" customHeight="false" outlineLevel="0" collapsed="false">
      <c r="A557" s="0" t="n">
        <v>0.02113332301</v>
      </c>
      <c r="B557" s="1" t="n">
        <v>0.486852481933</v>
      </c>
      <c r="C557" s="0" t="n">
        <v>0.0901614715808</v>
      </c>
    </row>
    <row r="558" customFormat="false" ht="12.8" hidden="false" customHeight="false" outlineLevel="0" collapsed="false">
      <c r="A558" s="0" t="n">
        <v>0.0211003865063</v>
      </c>
      <c r="B558" s="1" t="n">
        <v>0.486852481933</v>
      </c>
      <c r="C558" s="0" t="n">
        <v>0.0897144298524</v>
      </c>
    </row>
    <row r="559" customFormat="false" ht="12.8" hidden="false" customHeight="false" outlineLevel="0" collapsed="false">
      <c r="A559" s="0" t="n">
        <v>0.021067544784</v>
      </c>
      <c r="B559" s="1" t="n">
        <v>0.486852481933</v>
      </c>
      <c r="C559" s="0" t="n">
        <v>0.0892710661543</v>
      </c>
    </row>
    <row r="560" customFormat="false" ht="12.8" hidden="false" customHeight="false" outlineLevel="0" collapsed="false">
      <c r="A560" s="0" t="n">
        <v>0.0210347974493</v>
      </c>
      <c r="B560" s="1" t="n">
        <v>0.486852481933</v>
      </c>
      <c r="C560" s="0" t="n">
        <v>0.0888313407052</v>
      </c>
    </row>
    <row r="561" customFormat="false" ht="12.8" hidden="false" customHeight="false" outlineLevel="0" collapsed="false">
      <c r="A561" s="0" t="n">
        <v>0.0210021441107</v>
      </c>
      <c r="B561" s="1" t="n">
        <v>0.486852481933</v>
      </c>
      <c r="C561" s="0" t="n">
        <v>0.0883952142293</v>
      </c>
    </row>
    <row r="562" customFormat="false" ht="12.8" hidden="false" customHeight="false" outlineLevel="0" collapsed="false">
      <c r="A562" s="0" t="n">
        <v>0.0209643700969</v>
      </c>
      <c r="B562" s="1" t="n">
        <v>0.468127386474</v>
      </c>
      <c r="C562" s="0" t="n">
        <v>0.0879626479496</v>
      </c>
    </row>
    <row r="563" customFormat="false" ht="12.8" hidden="false" customHeight="false" outlineLevel="0" collapsed="false">
      <c r="A563" s="0" t="n">
        <v>0.0209331741838</v>
      </c>
      <c r="B563" s="1" t="n">
        <v>0.468127386474</v>
      </c>
      <c r="C563" s="0" t="n">
        <v>0.0875336035807</v>
      </c>
    </row>
    <row r="564" customFormat="false" ht="12.8" hidden="false" customHeight="false" outlineLevel="0" collapsed="false">
      <c r="A564" s="0" t="n">
        <v>0.0209020640124</v>
      </c>
      <c r="B564" s="1" t="n">
        <v>0.468127386474</v>
      </c>
      <c r="C564" s="0" t="n">
        <v>0.0871080433227</v>
      </c>
    </row>
    <row r="565" customFormat="false" ht="12.8" hidden="false" customHeight="false" outlineLevel="0" collapsed="false">
      <c r="A565" s="0" t="n">
        <v>0.0208710392416</v>
      </c>
      <c r="B565" s="1" t="n">
        <v>0.468127386474</v>
      </c>
      <c r="C565" s="0" t="n">
        <v>0.0866859298538</v>
      </c>
    </row>
    <row r="566" customFormat="false" ht="12.8" hidden="false" customHeight="false" outlineLevel="0" collapsed="false">
      <c r="A566" s="0" t="n">
        <v>0.0208400995325</v>
      </c>
      <c r="B566" s="1" t="n">
        <v>0.468127386474</v>
      </c>
      <c r="C566" s="0" t="n">
        <v>0.0862672263244</v>
      </c>
    </row>
    <row r="567" customFormat="false" ht="12.8" hidden="false" customHeight="false" outlineLevel="0" collapsed="false">
      <c r="A567" s="0" t="n">
        <v>0.0208092445477</v>
      </c>
      <c r="B567" s="1" t="n">
        <v>0.468127386474</v>
      </c>
      <c r="C567" s="0" t="n">
        <v>0.0858518963504</v>
      </c>
    </row>
    <row r="568" customFormat="false" ht="12.8" hidden="false" customHeight="false" outlineLevel="0" collapsed="false">
      <c r="A568" s="0" t="n">
        <v>0.020778473952</v>
      </c>
      <c r="B568" s="1" t="n">
        <v>0.468127386474</v>
      </c>
      <c r="C568" s="0" t="n">
        <v>0.0854399040067</v>
      </c>
    </row>
    <row r="569" customFormat="false" ht="12.8" hidden="false" customHeight="false" outlineLevel="0" collapsed="false">
      <c r="A569" s="0" t="n">
        <v>0.0207477874121</v>
      </c>
      <c r="B569" s="1" t="n">
        <v>0.468127386474</v>
      </c>
      <c r="C569" s="0" t="n">
        <v>0.0850312138212</v>
      </c>
    </row>
    <row r="570" customFormat="false" ht="12.8" hidden="false" customHeight="false" outlineLevel="0" collapsed="false">
      <c r="A570" s="0" t="n">
        <v>0.0207171845962</v>
      </c>
      <c r="B570" s="1" t="n">
        <v>0.468127386474</v>
      </c>
      <c r="C570" s="0" t="n">
        <v>0.0846257907684</v>
      </c>
    </row>
    <row r="571" customFormat="false" ht="12.8" hidden="false" customHeight="false" outlineLevel="0" collapsed="false">
      <c r="A571" s="0" t="n">
        <v>0.0206866651747</v>
      </c>
      <c r="B571" s="1" t="n">
        <v>0.468127386474</v>
      </c>
      <c r="C571" s="0" t="n">
        <v>0.0842236002632</v>
      </c>
    </row>
    <row r="572" customFormat="false" ht="12.8" hidden="false" customHeight="false" outlineLevel="0" collapsed="false">
      <c r="A572" s="0" t="n">
        <v>0.0206513641597</v>
      </c>
      <c r="B572" s="1" t="n">
        <v>0.450122486995</v>
      </c>
      <c r="C572" s="0" t="n">
        <v>0.0838246081552</v>
      </c>
    </row>
    <row r="573" customFormat="false" ht="12.8" hidden="false" customHeight="false" outlineLevel="0" collapsed="false">
      <c r="A573" s="0" t="n">
        <v>0.0206221973815</v>
      </c>
      <c r="B573" s="1" t="n">
        <v>0.450122486995</v>
      </c>
      <c r="C573" s="0" t="n">
        <v>0.0834287807223</v>
      </c>
    </row>
    <row r="574" customFormat="false" ht="12.8" hidden="false" customHeight="false" outlineLevel="0" collapsed="false">
      <c r="A574" s="0" t="n">
        <v>0.0205931067259</v>
      </c>
      <c r="B574" s="1" t="n">
        <v>0.450122486995</v>
      </c>
      <c r="C574" s="0" t="n">
        <v>0.0830360846652</v>
      </c>
    </row>
    <row r="575" customFormat="false" ht="12.8" hidden="false" customHeight="false" outlineLevel="0" collapsed="false">
      <c r="A575" s="0" t="n">
        <v>0.0205640919052</v>
      </c>
      <c r="B575" s="1" t="n">
        <v>0.450122486995</v>
      </c>
      <c r="C575" s="0" t="n">
        <v>0.0826464871014</v>
      </c>
    </row>
    <row r="576" customFormat="false" ht="12.8" hidden="false" customHeight="false" outlineLevel="0" collapsed="false">
      <c r="A576" s="0" t="n">
        <v>0.0205351526335</v>
      </c>
      <c r="B576" s="1" t="n">
        <v>0.450122486995</v>
      </c>
      <c r="C576" s="0" t="n">
        <v>0.0822599555594</v>
      </c>
    </row>
    <row r="577" customFormat="false" ht="12.8" hidden="false" customHeight="false" outlineLevel="0" collapsed="false">
      <c r="A577" s="0" t="n">
        <v>0.0205062886264</v>
      </c>
      <c r="B577" s="1" t="n">
        <v>0.450122486995</v>
      </c>
      <c r="C577" s="0" t="n">
        <v>0.0818764579734</v>
      </c>
    </row>
    <row r="578" customFormat="false" ht="12.8" hidden="false" customHeight="false" outlineLevel="0" collapsed="false">
      <c r="A578" s="0" t="n">
        <v>0.0204774996009</v>
      </c>
      <c r="B578" s="1" t="n">
        <v>0.450122486995</v>
      </c>
      <c r="C578" s="0" t="n">
        <v>0.0814959626774</v>
      </c>
    </row>
    <row r="579" customFormat="false" ht="12.8" hidden="false" customHeight="false" outlineLevel="0" collapsed="false">
      <c r="A579" s="0" t="n">
        <v>0.0204487852757</v>
      </c>
      <c r="B579" s="1" t="n">
        <v>0.450122486995</v>
      </c>
      <c r="C579" s="0" t="n">
        <v>0.0811184383997</v>
      </c>
    </row>
    <row r="580" customFormat="false" ht="12.8" hidden="false" customHeight="false" outlineLevel="0" collapsed="false">
      <c r="A580" s="0" t="n">
        <v>0.0204201453707</v>
      </c>
      <c r="B580" s="1" t="n">
        <v>0.450122486995</v>
      </c>
      <c r="C580" s="0" t="n">
        <v>0.0807438542579</v>
      </c>
    </row>
    <row r="581" customFormat="false" ht="12.8" hidden="false" customHeight="false" outlineLevel="0" collapsed="false">
      <c r="A581" s="0" t="n">
        <v>0.0203915796075</v>
      </c>
      <c r="B581" s="1" t="n">
        <v>0.450122486995</v>
      </c>
      <c r="C581" s="0" t="n">
        <v>0.0803721797528</v>
      </c>
    </row>
    <row r="582" customFormat="false" ht="12.8" hidden="false" customHeight="false" outlineLevel="0" collapsed="false">
      <c r="A582" s="0" t="n">
        <v>0.020358542291</v>
      </c>
      <c r="B582" s="1" t="n">
        <v>0.432810083649</v>
      </c>
      <c r="C582" s="0" t="n">
        <v>0.0800033847641</v>
      </c>
    </row>
    <row r="583" customFormat="false" ht="12.8" hidden="false" customHeight="false" outlineLevel="0" collapsed="false">
      <c r="A583" s="0" t="n">
        <v>0.0203312342083</v>
      </c>
      <c r="B583" s="1" t="n">
        <v>0.432810083649</v>
      </c>
      <c r="C583" s="0" t="n">
        <v>0.0796374395444</v>
      </c>
    </row>
    <row r="584" customFormat="false" ht="12.8" hidden="false" customHeight="false" outlineLevel="0" collapsed="false">
      <c r="A584" s="0" t="n">
        <v>0.0203039938453</v>
      </c>
      <c r="B584" s="1" t="n">
        <v>0.432810083649</v>
      </c>
      <c r="C584" s="0" t="n">
        <v>0.0792743147144</v>
      </c>
    </row>
    <row r="585" customFormat="false" ht="12.8" hidden="false" customHeight="false" outlineLevel="0" collapsed="false">
      <c r="A585" s="0" t="n">
        <v>0.0202768209591</v>
      </c>
      <c r="B585" s="1" t="n">
        <v>0.432810083649</v>
      </c>
      <c r="C585" s="0" t="n">
        <v>0.0789139812579</v>
      </c>
    </row>
    <row r="586" customFormat="false" ht="12.8" hidden="false" customHeight="false" outlineLevel="0" collapsed="false">
      <c r="A586" s="0" t="n">
        <v>0.0202497153077</v>
      </c>
      <c r="B586" s="1" t="n">
        <v>0.432810083649</v>
      </c>
      <c r="C586" s="0" t="n">
        <v>0.0785564105167</v>
      </c>
    </row>
    <row r="587" customFormat="false" ht="12.8" hidden="false" customHeight="false" outlineLevel="0" collapsed="false">
      <c r="A587" s="0" t="n">
        <v>0.0202226766507</v>
      </c>
      <c r="B587" s="1" t="n">
        <v>0.432810083649</v>
      </c>
      <c r="C587" s="0" t="n">
        <v>0.0782015741859</v>
      </c>
    </row>
    <row r="588" customFormat="false" ht="12.8" hidden="false" customHeight="false" outlineLevel="0" collapsed="false">
      <c r="A588" s="0" t="n">
        <v>0.0201957047486</v>
      </c>
      <c r="B588" s="1" t="n">
        <v>0.432810083649</v>
      </c>
      <c r="C588" s="0" t="n">
        <v>0.0778494443085</v>
      </c>
    </row>
    <row r="589" customFormat="false" ht="12.8" hidden="false" customHeight="false" outlineLevel="0" collapsed="false">
      <c r="A589" s="0" t="n">
        <v>0.0201687993633</v>
      </c>
      <c r="B589" s="1" t="n">
        <v>0.432810083649</v>
      </c>
      <c r="C589" s="0" t="n">
        <v>0.0774999932715</v>
      </c>
    </row>
    <row r="590" customFormat="false" ht="12.8" hidden="false" customHeight="false" outlineLevel="0" collapsed="false">
      <c r="A590" s="0" t="n">
        <v>0.0201419602579</v>
      </c>
      <c r="B590" s="1" t="n">
        <v>0.432810083649</v>
      </c>
      <c r="C590" s="0" t="n">
        <v>0.0771531938004</v>
      </c>
    </row>
    <row r="591" customFormat="false" ht="12.8" hidden="false" customHeight="false" outlineLevel="0" collapsed="false">
      <c r="A591" s="0" t="n">
        <v>0.0201151871965</v>
      </c>
      <c r="B591" s="1" t="n">
        <v>0.432810083649</v>
      </c>
      <c r="C591" s="0" t="n">
        <v>0.0768090189549</v>
      </c>
    </row>
    <row r="592" customFormat="false" ht="12.8" hidden="false" customHeight="false" outlineLevel="0" collapsed="false">
      <c r="A592" s="0" t="n">
        <v>0.0200842267276</v>
      </c>
      <c r="B592" s="1" t="n">
        <v>0.41616354197</v>
      </c>
      <c r="C592" s="0" t="n">
        <v>0.0764674421244</v>
      </c>
    </row>
    <row r="593" customFormat="false" ht="12.8" hidden="false" customHeight="false" outlineLevel="0" collapsed="false">
      <c r="A593" s="0" t="n">
        <v>0.0200586250458</v>
      </c>
      <c r="B593" s="1" t="n">
        <v>0.41616354197</v>
      </c>
      <c r="C593" s="0" t="n">
        <v>0.0761284370233</v>
      </c>
    </row>
    <row r="594" customFormat="false" ht="12.8" hidden="false" customHeight="false" outlineLevel="0" collapsed="false">
      <c r="A594" s="0" t="n">
        <v>0.0200330837234</v>
      </c>
      <c r="B594" s="1" t="n">
        <v>0.41616354197</v>
      </c>
      <c r="C594" s="0" t="n">
        <v>0.0757919776868</v>
      </c>
    </row>
    <row r="595" customFormat="false" ht="12.8" hidden="false" customHeight="false" outlineLevel="0" collapsed="false">
      <c r="A595" s="0" t="n">
        <v>0.0200076025545</v>
      </c>
      <c r="B595" s="1" t="n">
        <v>0.41616354197</v>
      </c>
      <c r="C595" s="0" t="n">
        <v>0.0754580384661</v>
      </c>
    </row>
    <row r="596" customFormat="false" ht="12.8" hidden="false" customHeight="false" outlineLevel="0" collapsed="false">
      <c r="A596" s="0" t="n">
        <v>0.0199821813342</v>
      </c>
      <c r="B596" s="1" t="n">
        <v>0.41616354197</v>
      </c>
      <c r="C596" s="0" t="n">
        <v>0.0751265940245</v>
      </c>
    </row>
    <row r="597" customFormat="false" ht="12.8" hidden="false" customHeight="false" outlineLevel="0" collapsed="false">
      <c r="A597" s="0" t="n">
        <v>0.0199568198584</v>
      </c>
      <c r="B597" s="1" t="n">
        <v>0.41616354197</v>
      </c>
      <c r="C597" s="0" t="n">
        <v>0.0747976193329</v>
      </c>
    </row>
    <row r="598" customFormat="false" ht="12.8" hidden="false" customHeight="false" outlineLevel="0" collapsed="false">
      <c r="A598" s="0" t="n">
        <v>0.0199315179242</v>
      </c>
      <c r="B598" s="1" t="n">
        <v>0.41616354197</v>
      </c>
      <c r="C598" s="0" t="n">
        <v>0.0744710896658</v>
      </c>
    </row>
    <row r="599" customFormat="false" ht="12.8" hidden="false" customHeight="false" outlineLevel="0" collapsed="false">
      <c r="A599" s="0" t="n">
        <v>0.0199062753295</v>
      </c>
      <c r="B599" s="1" t="n">
        <v>0.41616354197</v>
      </c>
      <c r="C599" s="0" t="n">
        <v>0.0741469805969</v>
      </c>
    </row>
    <row r="600" customFormat="false" ht="12.8" hidden="false" customHeight="false" outlineLevel="0" collapsed="false">
      <c r="A600" s="0" t="n">
        <v>0.0198810918733</v>
      </c>
      <c r="B600" s="1" t="n">
        <v>0.41616354197</v>
      </c>
      <c r="C600" s="0" t="n">
        <v>0.0738252679953</v>
      </c>
    </row>
    <row r="601" customFormat="false" ht="12.8" hidden="false" customHeight="false" outlineLevel="0" collapsed="false">
      <c r="A601" s="0" t="n">
        <v>0.0198559673554</v>
      </c>
      <c r="B601" s="1" t="n">
        <v>0.41616354197</v>
      </c>
      <c r="C601" s="0" t="n">
        <v>0.0735059280211</v>
      </c>
    </row>
    <row r="602" customFormat="false" ht="12.8" hidden="false" customHeight="false" outlineLevel="0" collapsed="false">
      <c r="A602" s="0" t="n">
        <v>0.0198269164166</v>
      </c>
      <c r="B602" s="1" t="n">
        <v>0.400157251894</v>
      </c>
      <c r="C602" s="0" t="n">
        <v>0.0731889371218</v>
      </c>
    </row>
    <row r="603" customFormat="false" ht="12.8" hidden="false" customHeight="false" outlineLevel="0" collapsed="false">
      <c r="A603" s="0" t="n">
        <v>0.0198028846452</v>
      </c>
      <c r="B603" s="1" t="n">
        <v>0.400157251894</v>
      </c>
      <c r="C603" s="0" t="n">
        <v>0.0728742720284</v>
      </c>
    </row>
    <row r="604" customFormat="false" ht="12.8" hidden="false" customHeight="false" outlineLevel="0" collapsed="false">
      <c r="A604" s="0" t="n">
        <v>0.0197789067695</v>
      </c>
      <c r="B604" s="1" t="n">
        <v>0.400157251894</v>
      </c>
      <c r="C604" s="0" t="n">
        <v>0.0725619097511</v>
      </c>
    </row>
    <row r="605" customFormat="false" ht="12.8" hidden="false" customHeight="false" outlineLevel="0" collapsed="false">
      <c r="A605" s="0" t="n">
        <v>0.0197549826144</v>
      </c>
      <c r="B605" s="1" t="n">
        <v>0.400157251894</v>
      </c>
      <c r="C605" s="0" t="n">
        <v>0.0722518275762</v>
      </c>
    </row>
    <row r="606" customFormat="false" ht="12.8" hidden="false" customHeight="false" outlineLevel="0" collapsed="false">
      <c r="A606" s="0" t="n">
        <v>0.019731112006</v>
      </c>
      <c r="B606" s="1" t="n">
        <v>0.400157251894</v>
      </c>
      <c r="C606" s="0" t="n">
        <v>0.0719440030616</v>
      </c>
    </row>
    <row r="607" customFormat="false" ht="12.8" hidden="false" customHeight="false" outlineLevel="0" collapsed="false">
      <c r="A607" s="0" t="n">
        <v>0.0197072947708</v>
      </c>
      <c r="B607" s="1" t="n">
        <v>0.400157251894</v>
      </c>
      <c r="C607" s="0" t="n">
        <v>0.0716384140338</v>
      </c>
    </row>
    <row r="608" customFormat="false" ht="12.8" hidden="false" customHeight="false" outlineLevel="0" collapsed="false">
      <c r="A608" s="0" t="n">
        <v>0.0196835307362</v>
      </c>
      <c r="B608" s="1" t="n">
        <v>0.400157251894</v>
      </c>
      <c r="C608" s="0" t="n">
        <v>0.0713350385836</v>
      </c>
    </row>
    <row r="609" customFormat="false" ht="12.8" hidden="false" customHeight="false" outlineLevel="0" collapsed="false">
      <c r="A609" s="0" t="n">
        <v>0.0196598197306</v>
      </c>
      <c r="B609" s="1" t="n">
        <v>0.400157251894</v>
      </c>
      <c r="C609" s="0" t="n">
        <v>0.0710338550632</v>
      </c>
    </row>
    <row r="610" customFormat="false" ht="12.8" hidden="false" customHeight="false" outlineLevel="0" collapsed="false">
      <c r="A610" s="0" t="n">
        <v>0.0196361615828</v>
      </c>
      <c r="B610" s="1" t="n">
        <v>0.400157251894</v>
      </c>
      <c r="C610" s="0" t="n">
        <v>0.0707348420821</v>
      </c>
    </row>
    <row r="611" customFormat="false" ht="12.8" hidden="false" customHeight="false" outlineLevel="0" collapsed="false">
      <c r="A611" s="0" t="n">
        <v>0.0196125561228</v>
      </c>
      <c r="B611" s="1" t="n">
        <v>0.400157251894</v>
      </c>
      <c r="C611" s="0" t="n">
        <v>0.0704379785041</v>
      </c>
    </row>
    <row r="612" customFormat="false" ht="12.8" hidden="false" customHeight="false" outlineLevel="0" collapsed="false">
      <c r="A612" s="0" t="n">
        <v>0.019585264454</v>
      </c>
      <c r="B612" s="1" t="n">
        <v>0.38476658836</v>
      </c>
      <c r="C612" s="0" t="n">
        <v>0.0701432434433</v>
      </c>
    </row>
    <row r="613" customFormat="false" ht="12.8" hidden="false" customHeight="false" outlineLevel="0" collapsed="false">
      <c r="A613" s="0" t="n">
        <v>0.0195626799181</v>
      </c>
      <c r="B613" s="1" t="n">
        <v>0.38476658836</v>
      </c>
      <c r="C613" s="0" t="n">
        <v>0.0698506162613</v>
      </c>
    </row>
    <row r="614" customFormat="false" ht="12.8" hidden="false" customHeight="false" outlineLevel="0" collapsed="false">
      <c r="A614" s="0" t="n">
        <v>0.0195401435874</v>
      </c>
      <c r="B614" s="1" t="n">
        <v>0.38476658836</v>
      </c>
      <c r="C614" s="0" t="n">
        <v>0.0695600765634</v>
      </c>
    </row>
    <row r="615" customFormat="false" ht="12.8" hidden="false" customHeight="false" outlineLevel="0" collapsed="false">
      <c r="A615" s="0" t="n">
        <v>0.0195176553131</v>
      </c>
      <c r="B615" s="1" t="n">
        <v>0.38476658836</v>
      </c>
      <c r="C615" s="0" t="n">
        <v>0.0692716041959</v>
      </c>
    </row>
    <row r="616" customFormat="false" ht="12.8" hidden="false" customHeight="false" outlineLevel="0" collapsed="false">
      <c r="A616" s="0" t="n">
        <v>0.0194952149468</v>
      </c>
      <c r="B616" s="1" t="n">
        <v>0.38476658836</v>
      </c>
      <c r="C616" s="0" t="n">
        <v>0.068985179242</v>
      </c>
    </row>
    <row r="617" customFormat="false" ht="12.8" hidden="false" customHeight="false" outlineLevel="0" collapsed="false">
      <c r="A617" s="0" t="n">
        <v>0.0194728223411</v>
      </c>
      <c r="B617" s="1" t="n">
        <v>0.38476658836</v>
      </c>
      <c r="C617" s="0" t="n">
        <v>0.0687007820194</v>
      </c>
    </row>
    <row r="618" customFormat="false" ht="12.8" hidden="false" customHeight="false" outlineLevel="0" collapsed="false">
      <c r="A618" s="0" t="n">
        <v>0.0194504773488</v>
      </c>
      <c r="B618" s="1" t="n">
        <v>0.38476658836</v>
      </c>
      <c r="C618" s="0" t="n">
        <v>0.0684183930769</v>
      </c>
    </row>
    <row r="619" customFormat="false" ht="12.8" hidden="false" customHeight="false" outlineLevel="0" collapsed="false">
      <c r="A619" s="0" t="n">
        <v>0.0194281798236</v>
      </c>
      <c r="B619" s="1" t="n">
        <v>0.38476658836</v>
      </c>
      <c r="C619" s="0" t="n">
        <v>0.068137993191</v>
      </c>
    </row>
    <row r="620" customFormat="false" ht="12.8" hidden="false" customHeight="false" outlineLevel="0" collapsed="false">
      <c r="A620" s="0" t="n">
        <v>0.0194059296198</v>
      </c>
      <c r="B620" s="1" t="n">
        <v>0.38476658836</v>
      </c>
      <c r="C620" s="0" t="n">
        <v>0.0678595633633</v>
      </c>
    </row>
    <row r="621" customFormat="false" ht="12.8" hidden="false" customHeight="false" outlineLevel="0" collapsed="false">
      <c r="A621" s="0" t="n">
        <v>0.0193837265923</v>
      </c>
      <c r="B621" s="1" t="n">
        <v>0.38476658836</v>
      </c>
      <c r="C621" s="0" t="n">
        <v>0.0675830848173</v>
      </c>
    </row>
    <row r="622" customFormat="false" ht="12.8" hidden="false" customHeight="false" outlineLevel="0" collapsed="false">
      <c r="A622" s="0" t="n">
        <v>0.0193580588823</v>
      </c>
      <c r="B622" s="1" t="n">
        <v>0.369967873423</v>
      </c>
      <c r="C622" s="0" t="n">
        <v>0.0673085389953</v>
      </c>
    </row>
    <row r="623" customFormat="false" ht="12.8" hidden="false" customHeight="false" outlineLevel="0" collapsed="false">
      <c r="A623" s="0" t="n">
        <v>0.019336811025</v>
      </c>
      <c r="B623" s="1" t="n">
        <v>0.369967873423</v>
      </c>
      <c r="C623" s="0" t="n">
        <v>0.0670359075558</v>
      </c>
    </row>
    <row r="624" customFormat="false" ht="12.8" hidden="false" customHeight="false" outlineLevel="0" collapsed="false">
      <c r="A624" s="0" t="n">
        <v>0.019315606352</v>
      </c>
      <c r="B624" s="1" t="n">
        <v>0.369967873423</v>
      </c>
      <c r="C624" s="0" t="n">
        <v>0.0667651723702</v>
      </c>
    </row>
    <row r="625" customFormat="false" ht="12.8" hidden="false" customHeight="false" outlineLevel="0" collapsed="false">
      <c r="A625" s="0" t="n">
        <v>0.0192944447363</v>
      </c>
      <c r="B625" s="1" t="n">
        <v>0.369967873423</v>
      </c>
      <c r="C625" s="0" t="n">
        <v>0.0664963155202</v>
      </c>
    </row>
    <row r="626" customFormat="false" ht="12.8" hidden="false" customHeight="false" outlineLevel="0" collapsed="false">
      <c r="A626" s="0" t="n">
        <v>0.0192733260513</v>
      </c>
      <c r="B626" s="1" t="n">
        <v>0.369967873423</v>
      </c>
      <c r="C626" s="0" t="n">
        <v>0.0662293192953</v>
      </c>
    </row>
    <row r="627" customFormat="false" ht="12.8" hidden="false" customHeight="false" outlineLevel="0" collapsed="false">
      <c r="A627" s="0" t="n">
        <v>0.0192522501712</v>
      </c>
      <c r="B627" s="1" t="n">
        <v>0.369967873423</v>
      </c>
      <c r="C627" s="0" t="n">
        <v>0.0659641661893</v>
      </c>
    </row>
    <row r="628" customFormat="false" ht="12.8" hidden="false" customHeight="false" outlineLevel="0" collapsed="false">
      <c r="A628" s="0" t="n">
        <v>0.0192312169703</v>
      </c>
      <c r="B628" s="1" t="n">
        <v>0.369967873423</v>
      </c>
      <c r="C628" s="0" t="n">
        <v>0.0657008388983</v>
      </c>
    </row>
    <row r="629" customFormat="false" ht="12.8" hidden="false" customHeight="false" outlineLevel="0" collapsed="false">
      <c r="A629" s="0" t="n">
        <v>0.0192102263237</v>
      </c>
      <c r="B629" s="1" t="n">
        <v>0.369967873423</v>
      </c>
      <c r="C629" s="0" t="n">
        <v>0.0654393203177</v>
      </c>
    </row>
    <row r="630" customFormat="false" ht="12.8" hidden="false" customHeight="false" outlineLevel="0" collapsed="false">
      <c r="A630" s="0" t="n">
        <v>0.0191892781071</v>
      </c>
      <c r="B630" s="1" t="n">
        <v>0.369967873423</v>
      </c>
      <c r="C630" s="0" t="n">
        <v>0.0651795935393</v>
      </c>
    </row>
    <row r="631" customFormat="false" ht="12.8" hidden="false" customHeight="false" outlineLevel="0" collapsed="false">
      <c r="A631" s="0" t="n">
        <v>0.0191683721964</v>
      </c>
      <c r="B631" s="1" t="n">
        <v>0.369967873423</v>
      </c>
      <c r="C631" s="0" t="n">
        <v>0.0649216418494</v>
      </c>
    </row>
    <row r="632" customFormat="false" ht="12.8" hidden="false" customHeight="false" outlineLevel="0" collapsed="false">
      <c r="A632" s="0" t="n">
        <v>0.019144206277</v>
      </c>
      <c r="B632" s="1" t="n">
        <v>0.35573833983</v>
      </c>
      <c r="C632" s="0" t="n">
        <v>0.0646654487256</v>
      </c>
    </row>
    <row r="633" customFormat="false" ht="12.8" hidden="false" customHeight="false" outlineLevel="0" collapsed="false">
      <c r="A633" s="0" t="n">
        <v>0.0191241952062</v>
      </c>
      <c r="B633" s="1" t="n">
        <v>0.35573833983</v>
      </c>
      <c r="C633" s="0" t="n">
        <v>0.0644109978346</v>
      </c>
    </row>
    <row r="634" customFormat="false" ht="12.8" hidden="false" customHeight="false" outlineLevel="0" collapsed="false">
      <c r="A634" s="0" t="n">
        <v>0.0191042228797</v>
      </c>
      <c r="B634" s="1" t="n">
        <v>0.35573833983</v>
      </c>
      <c r="C634" s="0" t="n">
        <v>0.0641582730293</v>
      </c>
    </row>
    <row r="635" customFormat="false" ht="12.8" hidden="false" customHeight="false" outlineLevel="0" collapsed="false">
      <c r="A635" s="0" t="n">
        <v>0.019084289189</v>
      </c>
      <c r="B635" s="1" t="n">
        <v>0.35573833983</v>
      </c>
      <c r="C635" s="0" t="n">
        <v>0.0639072583471</v>
      </c>
    </row>
    <row r="636" customFormat="false" ht="12.8" hidden="false" customHeight="false" outlineLevel="0" collapsed="false">
      <c r="A636" s="0" t="n">
        <v>0.019064394026</v>
      </c>
      <c r="B636" s="1" t="n">
        <v>0.35573833983</v>
      </c>
      <c r="C636" s="0" t="n">
        <v>0.0636579380066</v>
      </c>
    </row>
    <row r="637" customFormat="false" ht="12.8" hidden="false" customHeight="false" outlineLevel="0" collapsed="false">
      <c r="A637" s="0" t="n">
        <v>0.0190445372828</v>
      </c>
      <c r="B637" s="1" t="n">
        <v>0.35573833983</v>
      </c>
      <c r="C637" s="0" t="n">
        <v>0.0634102964061</v>
      </c>
    </row>
    <row r="638" customFormat="false" ht="12.8" hidden="false" customHeight="false" outlineLevel="0" collapsed="false">
      <c r="A638" s="0" t="n">
        <v>0.0190247188522</v>
      </c>
      <c r="B638" s="1" t="n">
        <v>0.35573833983</v>
      </c>
      <c r="C638" s="0" t="n">
        <v>0.0631643181203</v>
      </c>
    </row>
    <row r="639" customFormat="false" ht="12.8" hidden="false" customHeight="false" outlineLevel="0" collapsed="false">
      <c r="A639" s="0" t="n">
        <v>0.0190049386273</v>
      </c>
      <c r="B639" s="1" t="n">
        <v>0.35573833983</v>
      </c>
      <c r="C639" s="0" t="n">
        <v>0.0629199878988</v>
      </c>
    </row>
    <row r="640" customFormat="false" ht="12.8" hidden="false" customHeight="false" outlineLevel="0" collapsed="false">
      <c r="A640" s="0" t="n">
        <v>0.0189851965016</v>
      </c>
      <c r="B640" s="1" t="n">
        <v>0.35573833983</v>
      </c>
      <c r="C640" s="0" t="n">
        <v>0.0626772906634</v>
      </c>
    </row>
    <row r="641" customFormat="false" ht="12.8" hidden="false" customHeight="false" outlineLevel="0" collapsed="false">
      <c r="A641" s="0" t="n">
        <v>0.0189654923691</v>
      </c>
      <c r="B641" s="1" t="n">
        <v>0.35573833983</v>
      </c>
      <c r="C641" s="0" t="n">
        <v>0.0624362115059</v>
      </c>
    </row>
    <row r="642" customFormat="false" ht="12.8" hidden="false" customHeight="false" outlineLevel="0" collapsed="false">
      <c r="A642" s="0" t="n">
        <v>0.0189427176646</v>
      </c>
      <c r="B642" s="1" t="n">
        <v>0.34205609599</v>
      </c>
      <c r="C642" s="0" t="n">
        <v>0.062196735686</v>
      </c>
    </row>
    <row r="643" customFormat="false" ht="12.8" hidden="false" customHeight="false" outlineLevel="0" collapsed="false">
      <c r="A643" s="0" t="n">
        <v>0.0189238529026</v>
      </c>
      <c r="B643" s="1" t="n">
        <v>0.34205609599</v>
      </c>
      <c r="C643" s="0" t="n">
        <v>0.061958848629</v>
      </c>
    </row>
    <row r="644" customFormat="false" ht="12.8" hidden="false" customHeight="false" outlineLevel="0" collapsed="false">
      <c r="A644" s="0" t="n">
        <v>0.0189050229507</v>
      </c>
      <c r="B644" s="1" t="n">
        <v>0.34205609599</v>
      </c>
      <c r="C644" s="0" t="n">
        <v>0.0617225359236</v>
      </c>
    </row>
    <row r="645" customFormat="false" ht="12.8" hidden="false" customHeight="false" outlineLevel="0" collapsed="false">
      <c r="A645" s="0" t="n">
        <v>0.018886227716</v>
      </c>
      <c r="B645" s="1" t="n">
        <v>0.34205609599</v>
      </c>
      <c r="C645" s="0" t="n">
        <v>0.0614877833199</v>
      </c>
    </row>
    <row r="646" customFormat="false" ht="12.8" hidden="false" customHeight="false" outlineLevel="0" collapsed="false">
      <c r="A646" s="0" t="n">
        <v>0.0188674671059</v>
      </c>
      <c r="B646" s="1" t="n">
        <v>0.34205609599</v>
      </c>
      <c r="C646" s="0" t="n">
        <v>0.0612545767273</v>
      </c>
    </row>
    <row r="647" customFormat="false" ht="12.8" hidden="false" customHeight="false" outlineLevel="0" collapsed="false">
      <c r="A647" s="0" t="n">
        <v>0.0188487410279</v>
      </c>
      <c r="B647" s="1" t="n">
        <v>0.34205609599</v>
      </c>
      <c r="C647" s="0" t="n">
        <v>0.0610229022124</v>
      </c>
    </row>
    <row r="648" customFormat="false" ht="12.8" hidden="false" customHeight="false" outlineLevel="0" collapsed="false">
      <c r="A648" s="0" t="n">
        <v>0.0188300493902</v>
      </c>
      <c r="B648" s="1" t="n">
        <v>0.34205609599</v>
      </c>
      <c r="C648" s="0" t="n">
        <v>0.0607927459969</v>
      </c>
    </row>
    <row r="649" customFormat="false" ht="12.8" hidden="false" customHeight="false" outlineLevel="0" collapsed="false">
      <c r="A649" s="0" t="n">
        <v>0.0188113921012</v>
      </c>
      <c r="B649" s="1" t="n">
        <v>0.34205609599</v>
      </c>
      <c r="C649" s="0" t="n">
        <v>0.0605640944556</v>
      </c>
    </row>
    <row r="650" customFormat="false" ht="12.8" hidden="false" customHeight="false" outlineLevel="0" collapsed="false">
      <c r="A650" s="0" t="n">
        <v>0.0187927690696</v>
      </c>
      <c r="B650" s="1" t="n">
        <v>0.34205609599</v>
      </c>
      <c r="C650" s="0" t="n">
        <v>0.0603369341147</v>
      </c>
    </row>
    <row r="651" customFormat="false" ht="12.8" hidden="false" customHeight="false" outlineLevel="0" collapsed="false">
      <c r="A651" s="0" t="n">
        <v>0.0187741802046</v>
      </c>
      <c r="B651" s="1" t="n">
        <v>0.34205609599</v>
      </c>
      <c r="C651" s="0" t="n">
        <v>0.0601112516493</v>
      </c>
    </row>
    <row r="652" customFormat="false" ht="12.8" hidden="false" customHeight="false" outlineLevel="0" collapsed="false">
      <c r="A652" s="0" t="n">
        <v>0.0187526963949</v>
      </c>
      <c r="B652" s="1" t="n">
        <v>0.328900092298</v>
      </c>
      <c r="C652" s="0" t="n">
        <v>0.0598870338821</v>
      </c>
    </row>
    <row r="653" customFormat="false" ht="12.8" hidden="false" customHeight="false" outlineLevel="0" collapsed="false">
      <c r="A653" s="0" t="n">
        <v>0.0187348957999</v>
      </c>
      <c r="B653" s="1" t="n">
        <v>0.328900092298</v>
      </c>
      <c r="C653" s="0" t="n">
        <v>0.0596642677811</v>
      </c>
    </row>
    <row r="654" customFormat="false" ht="12.8" hidden="false" customHeight="false" outlineLevel="0" collapsed="false">
      <c r="A654" s="0" t="n">
        <v>0.0187171265221</v>
      </c>
      <c r="B654" s="1" t="n">
        <v>0.328900092298</v>
      </c>
      <c r="C654" s="0" t="n">
        <v>0.0594429404578</v>
      </c>
    </row>
    <row r="655" customFormat="false" ht="12.8" hidden="false" customHeight="false" outlineLevel="0" collapsed="false">
      <c r="A655" s="0" t="n">
        <v>0.0186993884818</v>
      </c>
      <c r="B655" s="1" t="n">
        <v>0.328900092298</v>
      </c>
      <c r="C655" s="0" t="n">
        <v>0.0592230391655</v>
      </c>
    </row>
    <row r="656" customFormat="false" ht="12.8" hidden="false" customHeight="false" outlineLevel="0" collapsed="false">
      <c r="A656" s="0" t="n">
        <v>0.0186816815995</v>
      </c>
      <c r="B656" s="1" t="n">
        <v>0.328900092298</v>
      </c>
      <c r="C656" s="0" t="n">
        <v>0.0590045512973</v>
      </c>
    </row>
    <row r="657" customFormat="false" ht="12.8" hidden="false" customHeight="false" outlineLevel="0" collapsed="false">
      <c r="A657" s="0" t="n">
        <v>0.018664005796</v>
      </c>
      <c r="B657" s="1" t="n">
        <v>0.328900092298</v>
      </c>
      <c r="C657" s="0" t="n">
        <v>0.0587874643845</v>
      </c>
    </row>
    <row r="658" customFormat="false" ht="12.8" hidden="false" customHeight="false" outlineLevel="0" collapsed="false">
      <c r="A658" s="0" t="n">
        <v>0.0186463609924</v>
      </c>
      <c r="B658" s="1" t="n">
        <v>0.328900092298</v>
      </c>
      <c r="C658" s="0" t="n">
        <v>0.0585717660946</v>
      </c>
    </row>
    <row r="659" customFormat="false" ht="12.8" hidden="false" customHeight="false" outlineLevel="0" collapsed="false">
      <c r="A659" s="0" t="n">
        <v>0.01862874711</v>
      </c>
      <c r="B659" s="1" t="n">
        <v>0.328900092298</v>
      </c>
      <c r="C659" s="0" t="n">
        <v>0.0583574442298</v>
      </c>
    </row>
    <row r="660" customFormat="false" ht="12.8" hidden="false" customHeight="false" outlineLevel="0" collapsed="false">
      <c r="A660" s="0" t="n">
        <v>0.0186111640706</v>
      </c>
      <c r="B660" s="1" t="n">
        <v>0.328900092298</v>
      </c>
      <c r="C660" s="0" t="n">
        <v>0.0581444867252</v>
      </c>
    </row>
    <row r="661" customFormat="false" ht="12.8" hidden="false" customHeight="false" outlineLevel="0" collapsed="false">
      <c r="A661" s="0" t="n">
        <v>0.018593611796</v>
      </c>
      <c r="B661" s="1" t="n">
        <v>0.328900092298</v>
      </c>
      <c r="C661" s="0" t="n">
        <v>0.0579328816472</v>
      </c>
    </row>
    <row r="662" customFormat="false" ht="12.8" hidden="false" customHeight="false" outlineLevel="0" collapsed="false">
      <c r="A662" s="0" t="n">
        <v>0.0185733276601</v>
      </c>
      <c r="B662" s="1" t="n">
        <v>0.316250088748</v>
      </c>
      <c r="C662" s="0" t="n">
        <v>0.0577226171915</v>
      </c>
    </row>
    <row r="663" customFormat="false" ht="12.8" hidden="false" customHeight="false" outlineLevel="0" collapsed="false">
      <c r="A663" s="0" t="n">
        <v>0.0185565164917</v>
      </c>
      <c r="B663" s="1" t="n">
        <v>0.316250088748</v>
      </c>
      <c r="C663" s="0" t="n">
        <v>0.0575136816818</v>
      </c>
    </row>
    <row r="664" customFormat="false" ht="12.8" hidden="false" customHeight="false" outlineLevel="0" collapsed="false">
      <c r="A664" s="0" t="n">
        <v>0.0185397335337</v>
      </c>
      <c r="B664" s="1" t="n">
        <v>0.316250088748</v>
      </c>
      <c r="C664" s="0" t="n">
        <v>0.0573060635681</v>
      </c>
    </row>
    <row r="665" customFormat="false" ht="12.8" hidden="false" customHeight="false" outlineLevel="0" collapsed="false">
      <c r="A665" s="0" t="n">
        <v>0.0185229787177</v>
      </c>
      <c r="B665" s="1" t="n">
        <v>0.316250088748</v>
      </c>
      <c r="C665" s="0" t="n">
        <v>0.0570997514252</v>
      </c>
    </row>
    <row r="666" customFormat="false" ht="12.8" hidden="false" customHeight="false" outlineLevel="0" collapsed="false">
      <c r="A666" s="0" t="n">
        <v>0.0185062519754</v>
      </c>
      <c r="B666" s="1" t="n">
        <v>0.316250088748</v>
      </c>
      <c r="C666" s="0" t="n">
        <v>0.0568947339508</v>
      </c>
    </row>
    <row r="667" customFormat="false" ht="12.8" hidden="false" customHeight="false" outlineLevel="0" collapsed="false">
      <c r="A667" s="0" t="n">
        <v>0.0184895532386</v>
      </c>
      <c r="B667" s="1" t="n">
        <v>0.316250088748</v>
      </c>
      <c r="C667" s="0" t="n">
        <v>0.0566909999642</v>
      </c>
    </row>
    <row r="668" customFormat="false" ht="12.8" hidden="false" customHeight="false" outlineLevel="0" collapsed="false">
      <c r="A668" s="0" t="n">
        <v>0.0184728824395</v>
      </c>
      <c r="B668" s="1" t="n">
        <v>0.316250088748</v>
      </c>
      <c r="C668" s="0" t="n">
        <v>0.0564885384048</v>
      </c>
    </row>
    <row r="669" customFormat="false" ht="12.8" hidden="false" customHeight="false" outlineLevel="0" collapsed="false">
      <c r="A669" s="0" t="n">
        <v>0.0184562395106</v>
      </c>
      <c r="B669" s="1" t="n">
        <v>0.316250088748</v>
      </c>
      <c r="C669" s="0" t="n">
        <v>0.0562873383305</v>
      </c>
    </row>
    <row r="670" customFormat="false" ht="12.8" hidden="false" customHeight="false" outlineLevel="0" collapsed="false">
      <c r="A670" s="0" t="n">
        <v>0.0184396243844</v>
      </c>
      <c r="B670" s="1" t="n">
        <v>0.316250088748</v>
      </c>
      <c r="C670" s="0" t="n">
        <v>0.0560873889162</v>
      </c>
    </row>
    <row r="671" customFormat="false" ht="12.8" hidden="false" customHeight="false" outlineLevel="0" collapsed="false">
      <c r="A671" s="0" t="n">
        <v>0.0184230369937</v>
      </c>
      <c r="B671" s="1" t="n">
        <v>0.316250088748</v>
      </c>
      <c r="C671" s="0" t="n">
        <v>0.0558886794525</v>
      </c>
    </row>
    <row r="672" customFormat="false" ht="12.8" hidden="false" customHeight="false" outlineLevel="0" collapsed="false">
      <c r="A672" s="0" t="n">
        <v>0.0184038694056</v>
      </c>
      <c r="B672" s="1" t="n">
        <v>0.304086623796</v>
      </c>
      <c r="C672" s="0" t="n">
        <v>0.055691199344</v>
      </c>
    </row>
    <row r="673" customFormat="false" ht="12.8" hidden="false" customHeight="false" outlineLevel="0" collapsed="false">
      <c r="A673" s="0" t="n">
        <v>0.0183879795133</v>
      </c>
      <c r="B673" s="1" t="n">
        <v>0.304086623796</v>
      </c>
      <c r="C673" s="0" t="n">
        <v>0.0554949381079</v>
      </c>
    </row>
    <row r="674" customFormat="false" ht="12.8" hidden="false" customHeight="false" outlineLevel="0" collapsed="false">
      <c r="A674" s="0" t="n">
        <v>0.0183721150633</v>
      </c>
      <c r="B674" s="1" t="n">
        <v>0.304086623796</v>
      </c>
      <c r="C674" s="0" t="n">
        <v>0.055299885373</v>
      </c>
    </row>
    <row r="675" customFormat="false" ht="12.8" hidden="false" customHeight="false" outlineLevel="0" collapsed="false">
      <c r="A675" s="0" t="n">
        <v>0.0183562759968</v>
      </c>
      <c r="B675" s="1" t="n">
        <v>0.304086623796</v>
      </c>
      <c r="C675" s="0" t="n">
        <v>0.0551060308777</v>
      </c>
    </row>
    <row r="676" customFormat="false" ht="12.8" hidden="false" customHeight="false" outlineLevel="0" collapsed="false">
      <c r="A676" s="0" t="n">
        <v>0.0183404622547</v>
      </c>
      <c r="B676" s="1" t="n">
        <v>0.304086623796</v>
      </c>
      <c r="C676" s="0" t="n">
        <v>0.0549133644692</v>
      </c>
    </row>
    <row r="677" customFormat="false" ht="12.8" hidden="false" customHeight="false" outlineLevel="0" collapsed="false">
      <c r="A677" s="0" t="n">
        <v>0.0183246737787</v>
      </c>
      <c r="B677" s="1" t="n">
        <v>0.304086623796</v>
      </c>
      <c r="C677" s="0" t="n">
        <v>0.0547218761016</v>
      </c>
    </row>
    <row r="678" customFormat="false" ht="12.8" hidden="false" customHeight="false" outlineLevel="0" collapsed="false">
      <c r="A678" s="0" t="n">
        <v>0.0183089105102</v>
      </c>
      <c r="B678" s="1" t="n">
        <v>0.304086623796</v>
      </c>
      <c r="C678" s="0" t="n">
        <v>0.0545315558353</v>
      </c>
    </row>
    <row r="679" customFormat="false" ht="12.8" hidden="false" customHeight="false" outlineLevel="0" collapsed="false">
      <c r="A679" s="0" t="n">
        <v>0.018293172391</v>
      </c>
      <c r="B679" s="1" t="n">
        <v>0.304086623796</v>
      </c>
      <c r="C679" s="0" t="n">
        <v>0.0543423938347</v>
      </c>
    </row>
    <row r="680" customFormat="false" ht="12.8" hidden="false" customHeight="false" outlineLevel="0" collapsed="false">
      <c r="A680" s="0" t="n">
        <v>0.0182774593632</v>
      </c>
      <c r="B680" s="1" t="n">
        <v>0.304086623796</v>
      </c>
      <c r="C680" s="0" t="n">
        <v>0.0541543803681</v>
      </c>
    </row>
    <row r="681" customFormat="false" ht="12.8" hidden="false" customHeight="false" outlineLevel="0" collapsed="false">
      <c r="A681" s="0" t="n">
        <v>0.0182617713688</v>
      </c>
      <c r="B681" s="1" t="n">
        <v>0.304086623796</v>
      </c>
      <c r="C681" s="0" t="n">
        <v>0.0539675058052</v>
      </c>
    </row>
    <row r="682" customFormat="false" ht="12.8" hidden="false" customHeight="false" outlineLevel="0" collapsed="false">
      <c r="A682" s="0" t="n">
        <v>0.0182436444229</v>
      </c>
      <c r="B682" s="1" t="n">
        <v>0.29239098442</v>
      </c>
      <c r="C682" s="0" t="n">
        <v>0.0537817606169</v>
      </c>
    </row>
    <row r="683" customFormat="false" ht="12.8" hidden="false" customHeight="false" outlineLevel="0" collapsed="false">
      <c r="A683" s="0" t="n">
        <v>0.0182286135388</v>
      </c>
      <c r="B683" s="1" t="n">
        <v>0.29239098442</v>
      </c>
      <c r="C683" s="0" t="n">
        <v>0.0535971353734</v>
      </c>
    </row>
    <row r="684" customFormat="false" ht="12.8" hidden="false" customHeight="false" outlineLevel="0" collapsed="false">
      <c r="A684" s="0" t="n">
        <v>0.0182136056266</v>
      </c>
      <c r="B684" s="1" t="n">
        <v>0.29239098442</v>
      </c>
      <c r="C684" s="0" t="n">
        <v>0.0534136207431</v>
      </c>
    </row>
    <row r="685" customFormat="false" ht="12.8" hidden="false" customHeight="false" outlineLevel="0" collapsed="false">
      <c r="A685" s="0" t="n">
        <v>0.0181986206353</v>
      </c>
      <c r="B685" s="1" t="n">
        <v>0.29239098442</v>
      </c>
      <c r="C685" s="0" t="n">
        <v>0.0532312074917</v>
      </c>
    </row>
    <row r="686" customFormat="false" ht="12.8" hidden="false" customHeight="false" outlineLevel="0" collapsed="false">
      <c r="A686" s="0" t="n">
        <v>0.0181836585144</v>
      </c>
      <c r="B686" s="1" t="n">
        <v>0.29239098442</v>
      </c>
      <c r="C686" s="0" t="n">
        <v>0.0530498864805</v>
      </c>
    </row>
    <row r="687" customFormat="false" ht="12.8" hidden="false" customHeight="false" outlineLevel="0" collapsed="false">
      <c r="A687" s="0" t="n">
        <v>0.0181687192133</v>
      </c>
      <c r="B687" s="1" t="n">
        <v>0.29239098442</v>
      </c>
      <c r="C687" s="0" t="n">
        <v>0.0528696486659</v>
      </c>
    </row>
    <row r="688" customFormat="false" ht="12.8" hidden="false" customHeight="false" outlineLevel="0" collapsed="false">
      <c r="A688" s="0" t="n">
        <v>0.0181538026816</v>
      </c>
      <c r="B688" s="1" t="n">
        <v>0.29239098442</v>
      </c>
      <c r="C688" s="0" t="n">
        <v>0.0526904850974</v>
      </c>
    </row>
    <row r="689" customFormat="false" ht="12.8" hidden="false" customHeight="false" outlineLevel="0" collapsed="false">
      <c r="A689" s="0" t="n">
        <v>0.0181389088692</v>
      </c>
      <c r="B689" s="1" t="n">
        <v>0.29239098442</v>
      </c>
      <c r="C689" s="0" t="n">
        <v>0.0525123869174</v>
      </c>
    </row>
    <row r="690" customFormat="false" ht="12.8" hidden="false" customHeight="false" outlineLevel="0" collapsed="false">
      <c r="A690" s="0" t="n">
        <v>0.0181240377259</v>
      </c>
      <c r="B690" s="1" t="n">
        <v>0.29239098442</v>
      </c>
      <c r="C690" s="0" t="n">
        <v>0.0523353453592</v>
      </c>
    </row>
    <row r="691" customFormat="false" ht="12.8" hidden="false" customHeight="false" outlineLevel="0" collapsed="false">
      <c r="A691" s="0" t="n">
        <v>0.0181091892019</v>
      </c>
      <c r="B691" s="1" t="n">
        <v>0.29239098442</v>
      </c>
      <c r="C691" s="0" t="n">
        <v>0.0521593517465</v>
      </c>
    </row>
    <row r="692" customFormat="false" ht="12.8" hidden="false" customHeight="false" outlineLevel="0" collapsed="false">
      <c r="A692" s="0" t="n">
        <v>0.01809203345</v>
      </c>
      <c r="B692" s="1" t="n">
        <v>0.281145177326</v>
      </c>
      <c r="C692" s="0" t="n">
        <v>0.0519843974921</v>
      </c>
    </row>
    <row r="693" customFormat="false" ht="12.8" hidden="false" customHeight="false" outlineLevel="0" collapsed="false">
      <c r="A693" s="0" t="n">
        <v>0.0180778045703</v>
      </c>
      <c r="B693" s="1" t="n">
        <v>0.281145177326</v>
      </c>
      <c r="C693" s="0" t="n">
        <v>0.0518104740967</v>
      </c>
    </row>
    <row r="694" customFormat="false" ht="12.8" hidden="false" customHeight="false" outlineLevel="0" collapsed="false">
      <c r="A694" s="0" t="n">
        <v>0.0180635964542</v>
      </c>
      <c r="B694" s="1" t="n">
        <v>0.281145177326</v>
      </c>
      <c r="C694" s="0" t="n">
        <v>0.0516375731481</v>
      </c>
    </row>
    <row r="695" customFormat="false" ht="12.8" hidden="false" customHeight="false" outlineLevel="0" collapsed="false">
      <c r="A695" s="0" t="n">
        <v>0.0180494090577</v>
      </c>
      <c r="B695" s="1" t="n">
        <v>0.281145177326</v>
      </c>
      <c r="C695" s="0" t="n">
        <v>0.0514656863199</v>
      </c>
    </row>
    <row r="696" customFormat="false" ht="12.8" hidden="false" customHeight="false" outlineLevel="0" collapsed="false">
      <c r="A696" s="0" t="n">
        <v>0.018035242337</v>
      </c>
      <c r="B696" s="1" t="n">
        <v>0.281145177326</v>
      </c>
      <c r="C696" s="0" t="n">
        <v>0.0512948053707</v>
      </c>
    </row>
    <row r="697" customFormat="false" ht="12.8" hidden="false" customHeight="false" outlineLevel="0" collapsed="false">
      <c r="A697" s="0" t="n">
        <v>0.0180210962486</v>
      </c>
      <c r="B697" s="1" t="n">
        <v>0.281145177326</v>
      </c>
      <c r="C697" s="0" t="n">
        <v>0.0511249221427</v>
      </c>
    </row>
    <row r="698" customFormat="false" ht="12.8" hidden="false" customHeight="false" outlineLevel="0" collapsed="false">
      <c r="A698" s="0" t="n">
        <v>0.018006970749</v>
      </c>
      <c r="B698" s="1" t="n">
        <v>0.281145177326</v>
      </c>
      <c r="C698" s="0" t="n">
        <v>0.0509560285612</v>
      </c>
    </row>
    <row r="699" customFormat="false" ht="12.8" hidden="false" customHeight="false" outlineLevel="0" collapsed="false">
      <c r="A699" s="0" t="n">
        <v>0.0179928657949</v>
      </c>
      <c r="B699" s="1" t="n">
        <v>0.281145177326</v>
      </c>
      <c r="C699" s="0" t="n">
        <v>0.0507881166332</v>
      </c>
    </row>
    <row r="700" customFormat="false" ht="12.8" hidden="false" customHeight="false" outlineLevel="0" collapsed="false">
      <c r="A700" s="0" t="n">
        <v>0.0179787813429</v>
      </c>
      <c r="B700" s="1" t="n">
        <v>0.281145177326</v>
      </c>
      <c r="C700" s="0" t="n">
        <v>0.0506211784467</v>
      </c>
    </row>
    <row r="701" customFormat="false" ht="12.8" hidden="false" customHeight="false" outlineLevel="0" collapsed="false">
      <c r="A701" s="0" t="n">
        <v>0.0179647173501</v>
      </c>
      <c r="B701" s="1" t="n">
        <v>0.281145177326</v>
      </c>
      <c r="C701" s="0" t="n">
        <v>0.0504552061695</v>
      </c>
    </row>
    <row r="702" customFormat="false" ht="12.8" hidden="false" customHeight="false" outlineLevel="0" collapsed="false">
      <c r="A702" s="0" t="n">
        <v>0.0179484691319</v>
      </c>
      <c r="B702" s="1" t="n">
        <v>0.270331901275</v>
      </c>
      <c r="C702" s="0" t="n">
        <v>0.0502901920484</v>
      </c>
    </row>
    <row r="703" customFormat="false" ht="12.8" hidden="false" customHeight="false" outlineLevel="0" collapsed="false">
      <c r="A703" s="0" t="n">
        <v>0.0179349899749</v>
      </c>
      <c r="B703" s="1" t="n">
        <v>0.270331901275</v>
      </c>
      <c r="C703" s="0" t="n">
        <v>0.0501261284083</v>
      </c>
    </row>
    <row r="704" customFormat="false" ht="12.8" hidden="false" customHeight="false" outlineLevel="0" collapsed="false">
      <c r="A704" s="0" t="n">
        <v>0.0179215296045</v>
      </c>
      <c r="B704" s="1" t="n">
        <v>0.270331901275</v>
      </c>
      <c r="C704" s="0" t="n">
        <v>0.0499630076509</v>
      </c>
    </row>
    <row r="705" customFormat="false" ht="12.8" hidden="false" customHeight="false" outlineLevel="0" collapsed="false">
      <c r="A705" s="0" t="n">
        <v>0.0179080879828</v>
      </c>
      <c r="B705" s="1" t="n">
        <v>0.270331901275</v>
      </c>
      <c r="C705" s="0" t="n">
        <v>0.0498008222543</v>
      </c>
    </row>
    <row r="706" customFormat="false" ht="12.8" hidden="false" customHeight="false" outlineLevel="0" collapsed="false">
      <c r="A706" s="0" t="n">
        <v>0.0178946650719</v>
      </c>
      <c r="B706" s="1" t="n">
        <v>0.270331901275</v>
      </c>
      <c r="C706" s="0" t="n">
        <v>0.049639564772</v>
      </c>
    </row>
    <row r="707" customFormat="false" ht="12.8" hidden="false" customHeight="false" outlineLevel="0" collapsed="false">
      <c r="A707" s="0" t="n">
        <v>0.0178812608341</v>
      </c>
      <c r="B707" s="1" t="n">
        <v>0.270331901275</v>
      </c>
      <c r="C707" s="0" t="n">
        <v>0.0494792278315</v>
      </c>
    </row>
    <row r="708" customFormat="false" ht="12.8" hidden="false" customHeight="false" outlineLevel="0" collapsed="false">
      <c r="A708" s="0" t="n">
        <v>0.0178678752319</v>
      </c>
      <c r="B708" s="1" t="n">
        <v>0.270331901275</v>
      </c>
      <c r="C708" s="0" t="n">
        <v>0.0493198041341</v>
      </c>
    </row>
    <row r="709" customFormat="false" ht="12.8" hidden="false" customHeight="false" outlineLevel="0" collapsed="false">
      <c r="A709" s="0" t="n">
        <v>0.0178545082278</v>
      </c>
      <c r="B709" s="1" t="n">
        <v>0.270331901275</v>
      </c>
      <c r="C709" s="0" t="n">
        <v>0.0491612864536</v>
      </c>
    </row>
    <row r="710" customFormat="false" ht="12.8" hidden="false" customHeight="false" outlineLevel="0" collapsed="false">
      <c r="A710" s="0" t="n">
        <v>0.0178411597844</v>
      </c>
      <c r="B710" s="1" t="n">
        <v>0.270331901275</v>
      </c>
      <c r="C710" s="0" t="n">
        <v>0.0490036676357</v>
      </c>
    </row>
    <row r="711" customFormat="false" ht="12.8" hidden="false" customHeight="false" outlineLevel="0" collapsed="false">
      <c r="A711" s="0" t="n">
        <v>0.0178278298643</v>
      </c>
      <c r="B711" s="1" t="n">
        <v>0.270331901275</v>
      </c>
      <c r="C711" s="0" t="n">
        <v>0.0488469405968</v>
      </c>
    </row>
    <row r="712" customFormat="false" ht="12.8" hidden="false" customHeight="false" outlineLevel="0" collapsed="false">
      <c r="A712" s="0" t="n">
        <v>0.0178124307203</v>
      </c>
      <c r="B712" s="1" t="n">
        <v>0.259934520457</v>
      </c>
      <c r="C712" s="0" t="n">
        <v>0.0486910983236</v>
      </c>
    </row>
    <row r="713" customFormat="false" ht="12.8" hidden="false" customHeight="false" outlineLevel="0" collapsed="false">
      <c r="A713" s="0" t="n">
        <v>0.0177996532497</v>
      </c>
      <c r="B713" s="1" t="n">
        <v>0.259934520457</v>
      </c>
      <c r="C713" s="0" t="n">
        <v>0.0485361338721</v>
      </c>
    </row>
    <row r="714" customFormat="false" ht="12.8" hidden="false" customHeight="false" outlineLevel="0" collapsed="false">
      <c r="A714" s="0" t="n">
        <v>0.0177868927934</v>
      </c>
      <c r="B714" s="1" t="n">
        <v>0.259934520457</v>
      </c>
      <c r="C714" s="0" t="n">
        <v>0.0483820403665</v>
      </c>
    </row>
    <row r="715" customFormat="false" ht="12.8" hidden="false" customHeight="false" outlineLevel="0" collapsed="false">
      <c r="A715" s="0" t="n">
        <v>0.0177741493185</v>
      </c>
      <c r="B715" s="1" t="n">
        <v>0.259934520457</v>
      </c>
      <c r="C715" s="0" t="n">
        <v>0.0482288109991</v>
      </c>
    </row>
    <row r="716" customFormat="false" ht="12.8" hidden="false" customHeight="false" outlineLevel="0" collapsed="false">
      <c r="A716" s="0" t="n">
        <v>0.0177614227925</v>
      </c>
      <c r="B716" s="1" t="n">
        <v>0.259934520457</v>
      </c>
      <c r="C716" s="0" t="n">
        <v>0.0480764390286</v>
      </c>
    </row>
    <row r="717" customFormat="false" ht="12.8" hidden="false" customHeight="false" outlineLevel="0" collapsed="false">
      <c r="A717" s="0" t="n">
        <v>0.0177487131826</v>
      </c>
      <c r="B717" s="1" t="n">
        <v>0.259934520457</v>
      </c>
      <c r="C717" s="0" t="n">
        <v>0.0479249177802</v>
      </c>
    </row>
    <row r="718" customFormat="false" ht="12.8" hidden="false" customHeight="false" outlineLevel="0" collapsed="false">
      <c r="A718" s="0" t="n">
        <v>0.0177360204564</v>
      </c>
      <c r="B718" s="1" t="n">
        <v>0.259934520457</v>
      </c>
      <c r="C718" s="0" t="n">
        <v>0.0477742406442</v>
      </c>
    </row>
    <row r="719" customFormat="false" ht="12.8" hidden="false" customHeight="false" outlineLevel="0" collapsed="false">
      <c r="A719" s="0" t="n">
        <v>0.0177233445813</v>
      </c>
      <c r="B719" s="1" t="n">
        <v>0.259934520457</v>
      </c>
      <c r="C719" s="0" t="n">
        <v>0.0476244010755</v>
      </c>
    </row>
    <row r="720" customFormat="false" ht="12.8" hidden="false" customHeight="false" outlineLevel="0" collapsed="false">
      <c r="A720" s="0" t="n">
        <v>0.0177106855249</v>
      </c>
      <c r="B720" s="1" t="n">
        <v>0.259934520457</v>
      </c>
      <c r="C720" s="0" t="n">
        <v>0.047475392593</v>
      </c>
    </row>
    <row r="721" customFormat="false" ht="12.8" hidden="false" customHeight="false" outlineLevel="0" collapsed="false">
      <c r="A721" s="0" t="n">
        <v>0.0176980432551</v>
      </c>
      <c r="B721" s="1" t="n">
        <v>0.259934520457</v>
      </c>
      <c r="C721" s="0" t="n">
        <v>0.0473272087784</v>
      </c>
    </row>
    <row r="722" customFormat="false" ht="12.8" hidden="false" customHeight="false" outlineLevel="0" collapsed="false">
      <c r="A722" s="0" t="n">
        <v>0.0176834394083</v>
      </c>
      <c r="B722" s="1" t="n">
        <v>0.249937038901</v>
      </c>
      <c r="C722" s="0" t="n">
        <v>0.0471798432759</v>
      </c>
    </row>
    <row r="723" customFormat="false" ht="12.8" hidden="false" customHeight="false" outlineLevel="0" collapsed="false">
      <c r="A723" s="0" t="n">
        <v>0.0176713194132</v>
      </c>
      <c r="B723" s="1" t="n">
        <v>0.249937038901</v>
      </c>
      <c r="C723" s="0" t="n">
        <v>0.0470332897915</v>
      </c>
    </row>
    <row r="724" customFormat="false" ht="12.8" hidden="false" customHeight="false" outlineLevel="0" collapsed="false">
      <c r="A724" s="0" t="n">
        <v>0.0176592148414</v>
      </c>
      <c r="B724" s="1" t="n">
        <v>0.249937038901</v>
      </c>
      <c r="C724" s="0" t="n">
        <v>0.0468875420919</v>
      </c>
    </row>
    <row r="725" customFormat="false" ht="12.8" hidden="false" customHeight="false" outlineLevel="0" collapsed="false">
      <c r="A725" s="0" t="n">
        <v>0.0176471256646</v>
      </c>
      <c r="B725" s="1" t="n">
        <v>0.249937038901</v>
      </c>
      <c r="C725" s="0" t="n">
        <v>0.0467425940041</v>
      </c>
    </row>
    <row r="726" customFormat="false" ht="12.8" hidden="false" customHeight="false" outlineLevel="0" collapsed="false">
      <c r="A726" s="0" t="n">
        <v>0.0176350518543</v>
      </c>
      <c r="B726" s="1" t="n">
        <v>0.249937038901</v>
      </c>
      <c r="C726" s="0" t="n">
        <v>0.0465984394146</v>
      </c>
    </row>
    <row r="727" customFormat="false" ht="12.8" hidden="false" customHeight="false" outlineLevel="0" collapsed="false">
      <c r="A727" s="0" t="n">
        <v>0.0176229933824</v>
      </c>
      <c r="B727" s="1" t="n">
        <v>0.249937038901</v>
      </c>
      <c r="C727" s="0" t="n">
        <v>0.0464550722689</v>
      </c>
    </row>
    <row r="728" customFormat="false" ht="12.8" hidden="false" customHeight="false" outlineLevel="0" collapsed="false">
      <c r="A728" s="0" t="n">
        <v>0.0176109502206</v>
      </c>
      <c r="B728" s="1" t="n">
        <v>0.249937038901</v>
      </c>
      <c r="C728" s="0" t="n">
        <v>0.0463124865706</v>
      </c>
    </row>
    <row r="729" customFormat="false" ht="12.8" hidden="false" customHeight="false" outlineLevel="0" collapsed="false">
      <c r="A729" s="0" t="n">
        <v>0.0175989223408</v>
      </c>
      <c r="B729" s="1" t="n">
        <v>0.249937038901</v>
      </c>
      <c r="C729" s="0" t="n">
        <v>0.0461706763807</v>
      </c>
    </row>
    <row r="730" customFormat="false" ht="12.8" hidden="false" customHeight="false" outlineLevel="0" collapsed="false">
      <c r="A730" s="0" t="n">
        <v>0.0175869097149</v>
      </c>
      <c r="B730" s="1" t="n">
        <v>0.249937038901</v>
      </c>
      <c r="C730" s="0" t="n">
        <v>0.0460296358173</v>
      </c>
    </row>
    <row r="731" customFormat="false" ht="12.8" hidden="false" customHeight="false" outlineLevel="0" collapsed="false">
      <c r="A731" s="0" t="n">
        <v>0.0175749123149</v>
      </c>
      <c r="B731" s="1" t="n">
        <v>0.249937038901</v>
      </c>
      <c r="C731" s="0" t="n">
        <v>0.0458893590544</v>
      </c>
    </row>
    <row r="732" customFormat="false" ht="12.8" hidden="false" customHeight="false" outlineLevel="0" collapsed="false">
      <c r="A732" s="0" t="n">
        <v>0.0175610542148</v>
      </c>
      <c r="B732" s="1" t="n">
        <v>0.240324075866</v>
      </c>
      <c r="C732" s="0" t="n">
        <v>0.045749840322</v>
      </c>
    </row>
    <row r="733" customFormat="false" ht="12.8" hidden="false" customHeight="false" outlineLevel="0" collapsed="false">
      <c r="A733" s="0" t="n">
        <v>0.0175495509383</v>
      </c>
      <c r="B733" s="1" t="n">
        <v>0.240324075866</v>
      </c>
      <c r="C733" s="0" t="n">
        <v>0.0456110739046</v>
      </c>
    </row>
    <row r="734" customFormat="false" ht="12.8" hidden="false" customHeight="false" outlineLevel="0" collapsed="false">
      <c r="A734" s="0" t="n">
        <v>0.0175380616552</v>
      </c>
      <c r="B734" s="1" t="n">
        <v>0.240324075866</v>
      </c>
      <c r="C734" s="0" t="n">
        <v>0.0454730541414</v>
      </c>
    </row>
    <row r="735" customFormat="false" ht="12.8" hidden="false" customHeight="false" outlineLevel="0" collapsed="false">
      <c r="A735" s="0" t="n">
        <v>0.0175265863408</v>
      </c>
      <c r="B735" s="1" t="n">
        <v>0.240324075866</v>
      </c>
      <c r="C735" s="0" t="n">
        <v>0.0453357754251</v>
      </c>
    </row>
    <row r="736" customFormat="false" ht="12.8" hidden="false" customHeight="false" outlineLevel="0" collapsed="false">
      <c r="A736" s="0" t="n">
        <v>0.0175151249706</v>
      </c>
      <c r="B736" s="1" t="n">
        <v>0.240324075866</v>
      </c>
      <c r="C736" s="0" t="n">
        <v>0.0451992322015</v>
      </c>
    </row>
    <row r="737" customFormat="false" ht="12.8" hidden="false" customHeight="false" outlineLevel="0" collapsed="false">
      <c r="A737" s="0" t="n">
        <v>0.01750367752</v>
      </c>
      <c r="B737" s="1" t="n">
        <v>0.240324075866</v>
      </c>
      <c r="C737" s="0" t="n">
        <v>0.045063418969</v>
      </c>
    </row>
    <row r="738" customFormat="false" ht="12.8" hidden="false" customHeight="false" outlineLevel="0" collapsed="false">
      <c r="A738" s="0" t="n">
        <v>0.0174922439645</v>
      </c>
      <c r="B738" s="1" t="n">
        <v>0.240324075866</v>
      </c>
      <c r="C738" s="0" t="n">
        <v>0.0449283302779</v>
      </c>
    </row>
    <row r="739" customFormat="false" ht="12.8" hidden="false" customHeight="false" outlineLevel="0" collapsed="false">
      <c r="A739" s="0" t="n">
        <v>0.0174808242798</v>
      </c>
      <c r="B739" s="1" t="n">
        <v>0.240324075866</v>
      </c>
      <c r="C739" s="0" t="n">
        <v>0.0447939607299</v>
      </c>
    </row>
    <row r="740" customFormat="false" ht="12.8" hidden="false" customHeight="false" outlineLevel="0" collapsed="false">
      <c r="A740" s="0" t="n">
        <v>0.0174694184414</v>
      </c>
      <c r="B740" s="1" t="n">
        <v>0.240324075866</v>
      </c>
      <c r="C740" s="0" t="n">
        <v>0.0446603049772</v>
      </c>
    </row>
    <row r="741" customFormat="false" ht="12.8" hidden="false" customHeight="false" outlineLevel="0" collapsed="false">
      <c r="A741" s="0" t="n">
        <v>0.0174580264251</v>
      </c>
      <c r="B741" s="1" t="n">
        <v>0.240324075866</v>
      </c>
      <c r="C741" s="0" t="n">
        <v>0.0445273577224</v>
      </c>
    </row>
    <row r="742" customFormat="false" ht="12.8" hidden="false" customHeight="false" outlineLevel="0" collapsed="false">
      <c r="A742" s="0" t="n">
        <v>0.0174448683421</v>
      </c>
      <c r="B742" s="1" t="n">
        <v>0.231080842179</v>
      </c>
      <c r="C742" s="0" t="n">
        <v>0.0443951137177</v>
      </c>
    </row>
    <row r="743" customFormat="false" ht="12.8" hidden="false" customHeight="false" outlineLevel="0" collapsed="false">
      <c r="A743" s="0" t="n">
        <v>0.0174339441528</v>
      </c>
      <c r="B743" s="1" t="n">
        <v>0.231080842179</v>
      </c>
      <c r="C743" s="0" t="n">
        <v>0.0442635677644</v>
      </c>
    </row>
    <row r="744" customFormat="false" ht="12.8" hidden="false" customHeight="false" outlineLevel="0" collapsed="false">
      <c r="A744" s="0" t="n">
        <v>0.0174230326701</v>
      </c>
      <c r="B744" s="1" t="n">
        <v>0.231080842179</v>
      </c>
      <c r="C744" s="0" t="n">
        <v>0.0441327147122</v>
      </c>
    </row>
    <row r="745" customFormat="false" ht="12.8" hidden="false" customHeight="false" outlineLevel="0" collapsed="false">
      <c r="A745" s="0" t="n">
        <v>0.0174121338724</v>
      </c>
      <c r="B745" s="1" t="n">
        <v>0.231080842179</v>
      </c>
      <c r="C745" s="0" t="n">
        <v>0.044002549459</v>
      </c>
    </row>
    <row r="746" customFormat="false" ht="12.8" hidden="false" customHeight="false" outlineLevel="0" collapsed="false">
      <c r="A746" s="0" t="n">
        <v>0.0174012477385</v>
      </c>
      <c r="B746" s="1" t="n">
        <v>0.231080842179</v>
      </c>
      <c r="C746" s="0" t="n">
        <v>0.0438730669499</v>
      </c>
    </row>
    <row r="747" customFormat="false" ht="12.8" hidden="false" customHeight="false" outlineLevel="0" collapsed="false">
      <c r="A747" s="0" t="n">
        <v>0.017390374247</v>
      </c>
      <c r="B747" s="1" t="n">
        <v>0.231080842179</v>
      </c>
      <c r="C747" s="0" t="n">
        <v>0.0437442621772</v>
      </c>
    </row>
    <row r="748" customFormat="false" ht="12.8" hidden="false" customHeight="false" outlineLevel="0" collapsed="false">
      <c r="A748" s="0" t="n">
        <v>0.0173795133767</v>
      </c>
      <c r="B748" s="1" t="n">
        <v>0.231080842179</v>
      </c>
      <c r="C748" s="0" t="n">
        <v>0.0436161301793</v>
      </c>
    </row>
    <row r="749" customFormat="false" ht="12.8" hidden="false" customHeight="false" outlineLevel="0" collapsed="false">
      <c r="A749" s="0" t="n">
        <v>0.0173686651064</v>
      </c>
      <c r="B749" s="1" t="n">
        <v>0.231080842179</v>
      </c>
      <c r="C749" s="0" t="n">
        <v>0.0434886660408</v>
      </c>
    </row>
    <row r="750" customFormat="false" ht="12.8" hidden="false" customHeight="false" outlineLevel="0" collapsed="false">
      <c r="A750" s="0" t="n">
        <v>0.0173578294149</v>
      </c>
      <c r="B750" s="1" t="n">
        <v>0.231080842179</v>
      </c>
      <c r="C750" s="0" t="n">
        <v>0.0433618648914</v>
      </c>
    </row>
    <row r="751" customFormat="false" ht="12.8" hidden="false" customHeight="false" outlineLevel="0" collapsed="false">
      <c r="A751" s="0" t="n">
        <v>0.0173470062811</v>
      </c>
      <c r="B751" s="1" t="n">
        <v>0.231080842179</v>
      </c>
      <c r="C751" s="0" t="n">
        <v>0.0432357219061</v>
      </c>
    </row>
    <row r="752" customFormat="false" ht="12.8" hidden="false" customHeight="false" outlineLevel="0" collapsed="false">
      <c r="A752" s="0" t="n">
        <v>0.017334505948</v>
      </c>
      <c r="B752" s="1" t="n">
        <v>0.22219311748</v>
      </c>
      <c r="C752" s="0" t="n">
        <v>0.0431102323038</v>
      </c>
    </row>
    <row r="753" customFormat="false" ht="12.8" hidden="false" customHeight="false" outlineLevel="0" collapsed="false">
      <c r="A753" s="0" t="n">
        <v>0.0173241260478</v>
      </c>
      <c r="B753" s="1" t="n">
        <v>0.22219311748</v>
      </c>
      <c r="C753" s="0" t="n">
        <v>0.0429853913476</v>
      </c>
    </row>
    <row r="754" customFormat="false" ht="12.8" hidden="false" customHeight="false" outlineLevel="0" collapsed="false">
      <c r="A754" s="0" t="n">
        <v>0.0173137576947</v>
      </c>
      <c r="B754" s="1" t="n">
        <v>0.22219311748</v>
      </c>
      <c r="C754" s="0" t="n">
        <v>0.0428611943441</v>
      </c>
    </row>
    <row r="755" customFormat="false" ht="12.8" hidden="false" customHeight="false" outlineLevel="0" collapsed="false">
      <c r="A755" s="0" t="n">
        <v>0.0173034008701</v>
      </c>
      <c r="B755" s="1" t="n">
        <v>0.22219311748</v>
      </c>
      <c r="C755" s="0" t="n">
        <v>0.0427376366426</v>
      </c>
    </row>
    <row r="756" customFormat="false" ht="12.8" hidden="false" customHeight="false" outlineLevel="0" collapsed="false">
      <c r="A756" s="0" t="n">
        <v>0.0172930555553</v>
      </c>
      <c r="B756" s="1" t="n">
        <v>0.22219311748</v>
      </c>
      <c r="C756" s="0" t="n">
        <v>0.0426147136351</v>
      </c>
    </row>
    <row r="757" customFormat="false" ht="12.8" hidden="false" customHeight="false" outlineLevel="0" collapsed="false">
      <c r="A757" s="0" t="n">
        <v>0.0172827217319</v>
      </c>
      <c r="B757" s="1" t="n">
        <v>0.22219311748</v>
      </c>
      <c r="C757" s="0" t="n">
        <v>0.0424924207554</v>
      </c>
    </row>
    <row r="758" customFormat="false" ht="12.8" hidden="false" customHeight="false" outlineLevel="0" collapsed="false">
      <c r="A758" s="0" t="n">
        <v>0.0172723993814</v>
      </c>
      <c r="B758" s="1" t="n">
        <v>0.22219311748</v>
      </c>
      <c r="C758" s="0" t="n">
        <v>0.0423707534792</v>
      </c>
    </row>
    <row r="759" customFormat="false" ht="12.8" hidden="false" customHeight="false" outlineLevel="0" collapsed="false">
      <c r="A759" s="0" t="n">
        <v>0.0172620884853</v>
      </c>
      <c r="B759" s="1" t="n">
        <v>0.22219311748</v>
      </c>
      <c r="C759" s="0" t="n">
        <v>0.042249707323</v>
      </c>
    </row>
    <row r="760" customFormat="false" ht="12.8" hidden="false" customHeight="false" outlineLevel="0" collapsed="false">
      <c r="A760" s="0" t="n">
        <v>0.0172517890252</v>
      </c>
      <c r="B760" s="1" t="n">
        <v>0.22219311748</v>
      </c>
      <c r="C760" s="0" t="n">
        <v>0.0421292778441</v>
      </c>
    </row>
    <row r="761" customFormat="false" ht="12.8" hidden="false" customHeight="false" outlineLevel="0" collapsed="false">
      <c r="A761" s="0" t="n">
        <v>0.0172415009829</v>
      </c>
      <c r="B761" s="1" t="n">
        <v>0.22219311748</v>
      </c>
      <c r="C761" s="0" t="n">
        <v>0.0420094606399</v>
      </c>
    </row>
    <row r="762" customFormat="false" ht="12.8" hidden="false" customHeight="false" outlineLevel="0" collapsed="false">
      <c r="A762" s="0" t="n">
        <v>0.0172296192755</v>
      </c>
      <c r="B762" s="1" t="n">
        <v>0.213647228346</v>
      </c>
      <c r="C762" s="0" t="n">
        <v>0.0418902513479</v>
      </c>
    </row>
    <row r="763" customFormat="false" ht="12.8" hidden="false" customHeight="false" outlineLevel="0" collapsed="false">
      <c r="A763" s="0" t="n">
        <v>0.0172197514398</v>
      </c>
      <c r="B763" s="1" t="n">
        <v>0.213647228346</v>
      </c>
      <c r="C763" s="0" t="n">
        <v>0.0417716456445</v>
      </c>
    </row>
    <row r="764" customFormat="false" ht="12.8" hidden="false" customHeight="false" outlineLevel="0" collapsed="false">
      <c r="A764" s="0" t="n">
        <v>0.0172098941054</v>
      </c>
      <c r="B764" s="1" t="n">
        <v>0.213647228346</v>
      </c>
      <c r="C764" s="0" t="n">
        <v>0.0416536392455</v>
      </c>
    </row>
    <row r="765" customFormat="false" ht="12.8" hidden="false" customHeight="false" outlineLevel="0" collapsed="false">
      <c r="A765" s="0" t="n">
        <v>0.017200047256</v>
      </c>
      <c r="B765" s="1" t="n">
        <v>0.213647228346</v>
      </c>
      <c r="C765" s="0" t="n">
        <v>0.0415362279049</v>
      </c>
    </row>
    <row r="766" customFormat="false" ht="12.8" hidden="false" customHeight="false" outlineLevel="0" collapsed="false">
      <c r="A766" s="0" t="n">
        <v>0.0171902108755</v>
      </c>
      <c r="B766" s="1" t="n">
        <v>0.213647228346</v>
      </c>
      <c r="C766" s="0" t="n">
        <v>0.041419407415</v>
      </c>
    </row>
    <row r="767" customFormat="false" ht="12.8" hidden="false" customHeight="false" outlineLevel="0" collapsed="false">
      <c r="A767" s="0" t="n">
        <v>0.0171803849478</v>
      </c>
      <c r="B767" s="1" t="n">
        <v>0.213647228346</v>
      </c>
      <c r="C767" s="0" t="n">
        <v>0.0413031736055</v>
      </c>
    </row>
    <row r="768" customFormat="false" ht="12.8" hidden="false" customHeight="false" outlineLevel="0" collapsed="false">
      <c r="A768" s="0" t="n">
        <v>0.0171705694569</v>
      </c>
      <c r="B768" s="1" t="n">
        <v>0.213647228346</v>
      </c>
      <c r="C768" s="0" t="n">
        <v>0.0411875223438</v>
      </c>
    </row>
    <row r="769" customFormat="false" ht="12.8" hidden="false" customHeight="false" outlineLevel="0" collapsed="false">
      <c r="A769" s="0" t="n">
        <v>0.0171607643866</v>
      </c>
      <c r="B769" s="1" t="n">
        <v>0.213647228346</v>
      </c>
      <c r="C769" s="0" t="n">
        <v>0.0410724495338</v>
      </c>
    </row>
    <row r="770" customFormat="false" ht="12.8" hidden="false" customHeight="false" outlineLevel="0" collapsed="false">
      <c r="A770" s="0" t="n">
        <v>0.017150969721</v>
      </c>
      <c r="B770" s="1" t="n">
        <v>0.213647228346</v>
      </c>
      <c r="C770" s="0" t="n">
        <v>0.0409579511162</v>
      </c>
    </row>
    <row r="771" customFormat="false" ht="12.8" hidden="false" customHeight="false" outlineLevel="0" collapsed="false">
      <c r="A771" s="0" t="n">
        <v>0.017141185444</v>
      </c>
      <c r="B771" s="1" t="n">
        <v>0.213647228346</v>
      </c>
      <c r="C771" s="0" t="n">
        <v>0.0408440230676</v>
      </c>
    </row>
    <row r="772" customFormat="false" ht="12.8" hidden="false" customHeight="false" outlineLevel="0" collapsed="false">
      <c r="A772" s="0" t="n">
        <v>0.0171298860968</v>
      </c>
      <c r="B772" s="1" t="n">
        <v>0.205430027256</v>
      </c>
      <c r="C772" s="0" t="n">
        <v>0.0407306614005</v>
      </c>
    </row>
    <row r="773" customFormat="false" ht="12.8" hidden="false" customHeight="false" outlineLevel="0" collapsed="false">
      <c r="A773" s="0" t="n">
        <v>0.0171205004424</v>
      </c>
      <c r="B773" s="1" t="n">
        <v>0.205430027256</v>
      </c>
      <c r="C773" s="0" t="n">
        <v>0.0406178621626</v>
      </c>
    </row>
    <row r="774" customFormat="false" ht="12.8" hidden="false" customHeight="false" outlineLevel="0" collapsed="false">
      <c r="A774" s="0" t="n">
        <v>0.0171111243451</v>
      </c>
      <c r="B774" s="1" t="n">
        <v>0.205430027256</v>
      </c>
      <c r="C774" s="0" t="n">
        <v>0.0405056214366</v>
      </c>
    </row>
    <row r="775" customFormat="false" ht="12.8" hidden="false" customHeight="false" outlineLevel="0" collapsed="false">
      <c r="A775" s="0" t="n">
        <v>0.0171017577907</v>
      </c>
      <c r="B775" s="1" t="n">
        <v>0.205430027256</v>
      </c>
      <c r="C775" s="0" t="n">
        <v>0.0403939353399</v>
      </c>
    </row>
    <row r="776" customFormat="false" ht="12.8" hidden="false" customHeight="false" outlineLevel="0" collapsed="false">
      <c r="A776" s="0" t="n">
        <v>0.0170924007651</v>
      </c>
      <c r="B776" s="1" t="n">
        <v>0.205430027256</v>
      </c>
      <c r="C776" s="0" t="n">
        <v>0.040282800024</v>
      </c>
    </row>
    <row r="777" customFormat="false" ht="12.8" hidden="false" customHeight="false" outlineLevel="0" collapsed="false">
      <c r="A777" s="0" t="n">
        <v>0.0170830532543</v>
      </c>
      <c r="B777" s="1" t="n">
        <v>0.205430027256</v>
      </c>
      <c r="C777" s="0" t="n">
        <v>0.0401722116743</v>
      </c>
    </row>
    <row r="778" customFormat="false" ht="12.8" hidden="false" customHeight="false" outlineLevel="0" collapsed="false">
      <c r="A778" s="0" t="n">
        <v>0.0170737152443</v>
      </c>
      <c r="B778" s="1" t="n">
        <v>0.205430027256</v>
      </c>
      <c r="C778" s="0" t="n">
        <v>0.0400621665097</v>
      </c>
    </row>
    <row r="779" customFormat="false" ht="12.8" hidden="false" customHeight="false" outlineLevel="0" collapsed="false">
      <c r="A779" s="0" t="n">
        <v>0.0170643867211</v>
      </c>
      <c r="B779" s="1" t="n">
        <v>0.205430027256</v>
      </c>
      <c r="C779" s="0" t="n">
        <v>0.0399526607825</v>
      </c>
    </row>
    <row r="780" customFormat="false" ht="12.8" hidden="false" customHeight="false" outlineLevel="0" collapsed="false">
      <c r="A780" s="0" t="n">
        <v>0.0170550676707</v>
      </c>
      <c r="B780" s="1" t="n">
        <v>0.205430027256</v>
      </c>
      <c r="C780" s="0" t="n">
        <v>0.0398436907774</v>
      </c>
    </row>
    <row r="781" customFormat="false" ht="12.8" hidden="false" customHeight="false" outlineLevel="0" collapsed="false">
      <c r="A781" s="0" t="n">
        <v>0.0170457580793</v>
      </c>
      <c r="B781" s="1" t="n">
        <v>0.205430027256</v>
      </c>
      <c r="C781" s="0" t="n">
        <v>0.0397352528119</v>
      </c>
    </row>
    <row r="782" customFormat="false" ht="12.8" hidden="false" customHeight="false" outlineLevel="0" collapsed="false">
      <c r="A782" s="0" t="n">
        <v>0.0170350074306</v>
      </c>
      <c r="B782" s="1" t="n">
        <v>0.197528872362</v>
      </c>
      <c r="C782" s="0" t="n">
        <v>0.0396273432355</v>
      </c>
    </row>
    <row r="783" customFormat="false" ht="12.8" hidden="false" customHeight="false" outlineLevel="0" collapsed="false">
      <c r="A783" s="0" t="n">
        <v>0.0170260762091</v>
      </c>
      <c r="B783" s="1" t="n">
        <v>0.197528872362</v>
      </c>
      <c r="C783" s="0" t="n">
        <v>0.0395199584294</v>
      </c>
    </row>
    <row r="784" customFormat="false" ht="12.8" hidden="false" customHeight="false" outlineLevel="0" collapsed="false">
      <c r="A784" s="0" t="n">
        <v>0.0170171536912</v>
      </c>
      <c r="B784" s="1" t="n">
        <v>0.197528872362</v>
      </c>
      <c r="C784" s="0" t="n">
        <v>0.0394130948066</v>
      </c>
    </row>
    <row r="785" customFormat="false" ht="12.8" hidden="false" customHeight="false" outlineLevel="0" collapsed="false">
      <c r="A785" s="0" t="n">
        <v>0.0170082398646</v>
      </c>
      <c r="B785" s="1" t="n">
        <v>0.197528872362</v>
      </c>
      <c r="C785" s="0" t="n">
        <v>0.0393067488109</v>
      </c>
    </row>
    <row r="786" customFormat="false" ht="12.8" hidden="false" customHeight="false" outlineLevel="0" collapsed="false">
      <c r="A786" s="0" t="n">
        <v>0.0169993347169</v>
      </c>
      <c r="B786" s="1" t="n">
        <v>0.197528872362</v>
      </c>
      <c r="C786" s="0" t="n">
        <v>0.0392009169169</v>
      </c>
    </row>
    <row r="787" customFormat="false" ht="12.8" hidden="false" customHeight="false" outlineLevel="0" collapsed="false">
      <c r="A787" s="0" t="n">
        <v>0.0169904382361</v>
      </c>
      <c r="B787" s="1" t="n">
        <v>0.197528872362</v>
      </c>
      <c r="C787" s="0" t="n">
        <v>0.03909559563</v>
      </c>
    </row>
    <row r="788" customFormat="false" ht="12.8" hidden="false" customHeight="false" outlineLevel="0" collapsed="false">
      <c r="A788" s="0" t="n">
        <v>0.0169815504097</v>
      </c>
      <c r="B788" s="1" t="n">
        <v>0.197528872362</v>
      </c>
      <c r="C788" s="0" t="n">
        <v>0.0389907814854</v>
      </c>
    </row>
    <row r="789" customFormat="false" ht="12.8" hidden="false" customHeight="false" outlineLevel="0" collapsed="false">
      <c r="A789" s="0" t="n">
        <v>0.0169726712258</v>
      </c>
      <c r="B789" s="1" t="n">
        <v>0.197528872362</v>
      </c>
      <c r="C789" s="0" t="n">
        <v>0.0388864710485</v>
      </c>
    </row>
    <row r="790" customFormat="false" ht="12.8" hidden="false" customHeight="false" outlineLevel="0" collapsed="false">
      <c r="A790" s="0" t="n">
        <v>0.0169638006721</v>
      </c>
      <c r="B790" s="1" t="n">
        <v>0.197528872362</v>
      </c>
      <c r="C790" s="0" t="n">
        <v>0.038782660914</v>
      </c>
    </row>
    <row r="791" customFormat="false" ht="12.8" hidden="false" customHeight="false" outlineLevel="0" collapsed="false">
      <c r="A791" s="0" t="n">
        <v>0.0169549387364</v>
      </c>
      <c r="B791" s="1" t="n">
        <v>0.197528872362</v>
      </c>
      <c r="C791" s="0" t="n">
        <v>0.0386793477061</v>
      </c>
    </row>
    <row r="792" customFormat="false" ht="12.8" hidden="false" customHeight="false" outlineLevel="0" collapsed="false">
      <c r="A792" s="0" t="n">
        <v>0.0169447055012</v>
      </c>
      <c r="B792" s="1" t="n">
        <v>0.18993160804</v>
      </c>
      <c r="C792" s="0" t="n">
        <v>0.0385765280775</v>
      </c>
    </row>
    <row r="793" customFormat="false" ht="12.8" hidden="false" customHeight="false" outlineLevel="0" collapsed="false">
      <c r="A793" s="0" t="n">
        <v>0.0169362029131</v>
      </c>
      <c r="B793" s="1" t="n">
        <v>0.18993160804</v>
      </c>
      <c r="C793" s="0" t="n">
        <v>0.0384741987101</v>
      </c>
    </row>
    <row r="794" customFormat="false" ht="12.8" hidden="false" customHeight="false" outlineLevel="0" collapsed="false">
      <c r="A794" s="0" t="n">
        <v>0.0169277082564</v>
      </c>
      <c r="B794" s="1" t="n">
        <v>0.18993160804</v>
      </c>
      <c r="C794" s="0" t="n">
        <v>0.0383723563139</v>
      </c>
    </row>
    <row r="795" customFormat="false" ht="12.8" hidden="false" customHeight="false" outlineLevel="0" collapsed="false">
      <c r="A795" s="0" t="n">
        <v>0.0169192215205</v>
      </c>
      <c r="B795" s="1" t="n">
        <v>0.18993160804</v>
      </c>
      <c r="C795" s="0" t="n">
        <v>0.0382709976268</v>
      </c>
    </row>
    <row r="796" customFormat="false" ht="12.8" hidden="false" customHeight="false" outlineLevel="0" collapsed="false">
      <c r="A796" s="0" t="n">
        <v>0.0169107426946</v>
      </c>
      <c r="B796" s="1" t="n">
        <v>0.18993160804</v>
      </c>
      <c r="C796" s="0" t="n">
        <v>0.0381701194147</v>
      </c>
    </row>
    <row r="797" customFormat="false" ht="12.8" hidden="false" customHeight="false" outlineLevel="0" collapsed="false">
      <c r="A797" s="0" t="n">
        <v>0.016902271768</v>
      </c>
      <c r="B797" s="1" t="n">
        <v>0.18993160804</v>
      </c>
      <c r="C797" s="0" t="n">
        <v>0.0380697184709</v>
      </c>
    </row>
    <row r="798" customFormat="false" ht="12.8" hidden="false" customHeight="false" outlineLevel="0" collapsed="false">
      <c r="A798" s="0" t="n">
        <v>0.0168938087302</v>
      </c>
      <c r="B798" s="1" t="n">
        <v>0.18993160804</v>
      </c>
      <c r="C798" s="0" t="n">
        <v>0.0379697916161</v>
      </c>
    </row>
    <row r="799" customFormat="false" ht="12.8" hidden="false" customHeight="false" outlineLevel="0" collapsed="false">
      <c r="A799" s="0" t="n">
        <v>0.0168853535704</v>
      </c>
      <c r="B799" s="1" t="n">
        <v>0.18993160804</v>
      </c>
      <c r="C799" s="0" t="n">
        <v>0.0378703356976</v>
      </c>
    </row>
    <row r="800" customFormat="false" ht="12.8" hidden="false" customHeight="false" outlineLevel="0" collapsed="false">
      <c r="A800" s="0" t="n">
        <v>0.0168769062781</v>
      </c>
      <c r="B800" s="1" t="n">
        <v>0.18993160804</v>
      </c>
      <c r="C800" s="0" t="n">
        <v>0.0377713475897</v>
      </c>
    </row>
    <row r="801" customFormat="false" ht="12.8" hidden="false" customHeight="false" outlineLevel="0" collapsed="false">
      <c r="A801" s="0" t="n">
        <v>0.0168684668426</v>
      </c>
      <c r="B801" s="1" t="n">
        <v>0.18993160804</v>
      </c>
      <c r="C801" s="0" t="n">
        <v>0.0376728241928</v>
      </c>
    </row>
    <row r="802" customFormat="false" ht="12.8" hidden="false" customHeight="false" outlineLevel="0" collapsed="false">
      <c r="A802" s="0" t="n">
        <v>0.0168587219085</v>
      </c>
      <c r="B802" s="1" t="n">
        <v>0.182626546192</v>
      </c>
      <c r="C802" s="0" t="n">
        <v>0.0375747624336</v>
      </c>
    </row>
    <row r="803" customFormat="false" ht="12.8" hidden="false" customHeight="false" outlineLevel="0" collapsed="false">
      <c r="A803" s="0" t="n">
        <v>0.0168506239367</v>
      </c>
      <c r="B803" s="1" t="n">
        <v>0.182626546192</v>
      </c>
      <c r="C803" s="0" t="n">
        <v>0.0374771592646</v>
      </c>
    </row>
    <row r="804" customFormat="false" ht="12.8" hidden="false" customHeight="false" outlineLevel="0" collapsed="false">
      <c r="A804" s="0" t="n">
        <v>0.0168425331971</v>
      </c>
      <c r="B804" s="1" t="n">
        <v>0.182626546192</v>
      </c>
      <c r="C804" s="0" t="n">
        <v>0.037380011664</v>
      </c>
    </row>
    <row r="805" customFormat="false" ht="12.8" hidden="false" customHeight="false" outlineLevel="0" collapsed="false">
      <c r="A805" s="0" t="n">
        <v>0.0168344496805</v>
      </c>
      <c r="B805" s="1" t="n">
        <v>0.182626546192</v>
      </c>
      <c r="C805" s="0" t="n">
        <v>0.0372833166351</v>
      </c>
    </row>
    <row r="806" customFormat="false" ht="12.8" hidden="false" customHeight="false" outlineLevel="0" collapsed="false">
      <c r="A806" s="0" t="n">
        <v>0.0168263733775</v>
      </c>
      <c r="B806" s="1" t="n">
        <v>0.182626546192</v>
      </c>
      <c r="C806" s="0" t="n">
        <v>0.0371870712065</v>
      </c>
    </row>
    <row r="807" customFormat="false" ht="12.8" hidden="false" customHeight="false" outlineLevel="0" collapsed="false">
      <c r="A807" s="0" t="n">
        <v>0.0168183042788</v>
      </c>
      <c r="B807" s="1" t="n">
        <v>0.182626546192</v>
      </c>
      <c r="C807" s="0" t="n">
        <v>0.0370912724317</v>
      </c>
    </row>
    <row r="808" customFormat="false" ht="12.8" hidden="false" customHeight="false" outlineLevel="0" collapsed="false">
      <c r="A808" s="0" t="n">
        <v>0.0168102423751</v>
      </c>
      <c r="B808" s="1" t="n">
        <v>0.182626546192</v>
      </c>
      <c r="C808" s="0" t="n">
        <v>0.0369959173884</v>
      </c>
    </row>
    <row r="809" customFormat="false" ht="12.8" hidden="false" customHeight="false" outlineLevel="0" collapsed="false">
      <c r="A809" s="0" t="n">
        <v>0.016802187657</v>
      </c>
      <c r="B809" s="1" t="n">
        <v>0.182626546192</v>
      </c>
      <c r="C809" s="0" t="n">
        <v>0.0369010031791</v>
      </c>
    </row>
    <row r="810" customFormat="false" ht="12.8" hidden="false" customHeight="false" outlineLevel="0" collapsed="false">
      <c r="A810" s="0" t="n">
        <v>0.0167941401153</v>
      </c>
      <c r="B810" s="1" t="n">
        <v>0.182626546192</v>
      </c>
      <c r="C810" s="0" t="n">
        <v>0.03680652693</v>
      </c>
    </row>
    <row r="811" customFormat="false" ht="12.8" hidden="false" customHeight="false" outlineLevel="0" collapsed="false">
      <c r="A811" s="0" t="n">
        <v>0.0167860997408</v>
      </c>
      <c r="B811" s="1" t="n">
        <v>0.182626546192</v>
      </c>
      <c r="C811" s="0" t="n">
        <v>0.0367124857915</v>
      </c>
    </row>
    <row r="812" customFormat="false" ht="12.8" hidden="false" customHeight="false" outlineLevel="0" collapsed="false">
      <c r="A812" s="0" t="n">
        <v>0.0167768159846</v>
      </c>
      <c r="B812" s="1" t="n">
        <v>0.175602448262</v>
      </c>
      <c r="C812" s="0" t="n">
        <v>0.0366188769373</v>
      </c>
    </row>
    <row r="813" customFormat="false" ht="12.8" hidden="false" customHeight="false" outlineLevel="0" collapsed="false">
      <c r="A813" s="0" t="n">
        <v>0.0167691002447</v>
      </c>
      <c r="B813" s="1" t="n">
        <v>0.175602448262</v>
      </c>
      <c r="C813" s="0" t="n">
        <v>0.0365256975647</v>
      </c>
    </row>
    <row r="814" customFormat="false" ht="12.8" hidden="false" customHeight="false" outlineLevel="0" collapsed="false">
      <c r="A814" s="0" t="n">
        <v>0.0167613911035</v>
      </c>
      <c r="B814" s="1" t="n">
        <v>0.175602448262</v>
      </c>
      <c r="C814" s="0" t="n">
        <v>0.0364329448941</v>
      </c>
    </row>
    <row r="815" customFormat="false" ht="12.8" hidden="false" customHeight="false" outlineLevel="0" collapsed="false">
      <c r="A815" s="0" t="n">
        <v>0.0167536885528</v>
      </c>
      <c r="B815" s="1" t="n">
        <v>0.175602448262</v>
      </c>
      <c r="C815" s="0" t="n">
        <v>0.0363406161687</v>
      </c>
    </row>
    <row r="816" customFormat="false" ht="12.8" hidden="false" customHeight="false" outlineLevel="0" collapsed="false">
      <c r="A816" s="0" t="n">
        <v>0.0167459925844</v>
      </c>
      <c r="B816" s="1" t="n">
        <v>0.175602448262</v>
      </c>
      <c r="C816" s="0" t="n">
        <v>0.0362487086544</v>
      </c>
    </row>
    <row r="817" customFormat="false" ht="12.8" hidden="false" customHeight="false" outlineLevel="0" collapsed="false">
      <c r="A817" s="0" t="n">
        <v>0.0167383031901</v>
      </c>
      <c r="B817" s="1" t="n">
        <v>0.175602448262</v>
      </c>
      <c r="C817" s="0" t="n">
        <v>0.0361572196398</v>
      </c>
    </row>
    <row r="818" customFormat="false" ht="12.8" hidden="false" customHeight="false" outlineLevel="0" collapsed="false">
      <c r="A818" s="0" t="n">
        <v>0.0167306203619</v>
      </c>
      <c r="B818" s="1" t="n">
        <v>0.175602448262</v>
      </c>
      <c r="C818" s="0" t="n">
        <v>0.0360661464355</v>
      </c>
    </row>
    <row r="819" customFormat="false" ht="12.8" hidden="false" customHeight="false" outlineLevel="0" collapsed="false">
      <c r="A819" s="0" t="n">
        <v>0.0167229440917</v>
      </c>
      <c r="B819" s="1" t="n">
        <v>0.175602448262</v>
      </c>
      <c r="C819" s="0" t="n">
        <v>0.0359754863741</v>
      </c>
    </row>
    <row r="820" customFormat="false" ht="12.8" hidden="false" customHeight="false" outlineLevel="0" collapsed="false">
      <c r="A820" s="0" t="n">
        <v>0.0167152743712</v>
      </c>
      <c r="B820" s="1" t="n">
        <v>0.175602448262</v>
      </c>
      <c r="C820" s="0" t="n">
        <v>0.0358852368103</v>
      </c>
    </row>
    <row r="821" customFormat="false" ht="12.8" hidden="false" customHeight="false" outlineLevel="0" collapsed="false">
      <c r="A821" s="0" t="n">
        <v>0.0167076111924</v>
      </c>
      <c r="B821" s="1" t="n">
        <v>0.175602448262</v>
      </c>
      <c r="C821" s="0" t="n">
        <v>0.03579539512</v>
      </c>
    </row>
    <row r="822" customFormat="false" ht="12.8" hidden="false" customHeight="false" outlineLevel="0" collapsed="false">
      <c r="A822" s="0" t="n">
        <v>0.0166987633147</v>
      </c>
      <c r="B822" s="1" t="n">
        <v>0.168848507944</v>
      </c>
      <c r="C822" s="0" t="n">
        <v>0.0357059587008</v>
      </c>
    </row>
    <row r="823" customFormat="false" ht="12.8" hidden="false" customHeight="false" outlineLevel="0" collapsed="false">
      <c r="A823" s="0" t="n">
        <v>0.0166914089205</v>
      </c>
      <c r="B823" s="1" t="n">
        <v>0.168848507944</v>
      </c>
      <c r="C823" s="0" t="n">
        <v>0.0356169249714</v>
      </c>
    </row>
    <row r="824" customFormat="false" ht="12.8" hidden="false" customHeight="false" outlineLevel="0" collapsed="false">
      <c r="A824" s="0" t="n">
        <v>0.0166840605502</v>
      </c>
      <c r="B824" s="1" t="n">
        <v>0.168848507944</v>
      </c>
      <c r="C824" s="0" t="n">
        <v>0.0355282913712</v>
      </c>
    </row>
    <row r="825" customFormat="false" ht="12.8" hidden="false" customHeight="false" outlineLevel="0" collapsed="false">
      <c r="A825" s="0" t="n">
        <v>0.0166767181966</v>
      </c>
      <c r="B825" s="1" t="n">
        <v>0.168848507944</v>
      </c>
      <c r="C825" s="0" t="n">
        <v>0.0354400553607</v>
      </c>
    </row>
    <row r="826" customFormat="false" ht="12.8" hidden="false" customHeight="false" outlineLevel="0" collapsed="false">
      <c r="A826" s="0" t="n">
        <v>0.0166693818527</v>
      </c>
      <c r="B826" s="1" t="n">
        <v>0.168848507944</v>
      </c>
      <c r="C826" s="0" t="n">
        <v>0.0353522144208</v>
      </c>
    </row>
    <row r="827" customFormat="false" ht="12.8" hidden="false" customHeight="false" outlineLevel="0" collapsed="false">
      <c r="A827" s="0" t="n">
        <v>0.0166620515112</v>
      </c>
      <c r="B827" s="1" t="n">
        <v>0.168848507944</v>
      </c>
      <c r="C827" s="0" t="n">
        <v>0.0352647660527</v>
      </c>
    </row>
    <row r="828" customFormat="false" ht="12.8" hidden="false" customHeight="false" outlineLevel="0" collapsed="false">
      <c r="A828" s="0" t="n">
        <v>0.0166547271652</v>
      </c>
      <c r="B828" s="1" t="n">
        <v>0.168848507944</v>
      </c>
      <c r="C828" s="0" t="n">
        <v>0.035177707778</v>
      </c>
    </row>
    <row r="829" customFormat="false" ht="12.8" hidden="false" customHeight="false" outlineLevel="0" collapsed="false">
      <c r="A829" s="0" t="n">
        <v>0.0166474088073</v>
      </c>
      <c r="B829" s="1" t="n">
        <v>0.168848507944</v>
      </c>
      <c r="C829" s="0" t="n">
        <v>0.0350910371379</v>
      </c>
    </row>
    <row r="830" customFormat="false" ht="12.8" hidden="false" customHeight="false" outlineLevel="0" collapsed="false">
      <c r="A830" s="0" t="n">
        <v>0.0166400964307</v>
      </c>
      <c r="B830" s="1" t="n">
        <v>0.168848507944</v>
      </c>
      <c r="C830" s="0" t="n">
        <v>0.0350047516936</v>
      </c>
    </row>
    <row r="831" customFormat="false" ht="12.8" hidden="false" customHeight="false" outlineLevel="0" collapsed="false">
      <c r="A831" s="0" t="n">
        <v>0.0166327900282</v>
      </c>
      <c r="B831" s="1" t="n">
        <v>0.168848507944</v>
      </c>
      <c r="C831" s="0" t="n">
        <v>0.0349188490259</v>
      </c>
    </row>
    <row r="832" customFormat="false" ht="12.8" hidden="false" customHeight="false" outlineLevel="0" collapsed="false">
      <c r="A832" s="0" t="n">
        <v>0.0166243544049</v>
      </c>
      <c r="B832" s="1" t="n">
        <v>0.162354334562</v>
      </c>
      <c r="C832" s="0" t="n">
        <v>0.0348333267348</v>
      </c>
    </row>
    <row r="833" customFormat="false" ht="12.8" hidden="false" customHeight="false" outlineLevel="0" collapsed="false">
      <c r="A833" s="0" t="n">
        <v>0.0166173418463</v>
      </c>
      <c r="B833" s="1" t="n">
        <v>0.162354334562</v>
      </c>
      <c r="C833" s="0" t="n">
        <v>0.0347481824397</v>
      </c>
    </row>
    <row r="834" customFormat="false" ht="12.8" hidden="false" customHeight="false" outlineLevel="0" collapsed="false">
      <c r="A834" s="0" t="n">
        <v>0.0166103347898</v>
      </c>
      <c r="B834" s="1" t="n">
        <v>0.162354334562</v>
      </c>
      <c r="C834" s="0" t="n">
        <v>0.0346634137789</v>
      </c>
    </row>
    <row r="835" customFormat="false" ht="12.8" hidden="false" customHeight="false" outlineLevel="0" collapsed="false">
      <c r="A835" s="0" t="n">
        <v>0.0166033332292</v>
      </c>
      <c r="B835" s="1" t="n">
        <v>0.162354334562</v>
      </c>
      <c r="C835" s="0" t="n">
        <v>0.0345790184096</v>
      </c>
    </row>
    <row r="836" customFormat="false" ht="12.8" hidden="false" customHeight="false" outlineLevel="0" collapsed="false">
      <c r="A836" s="0" t="n">
        <v>0.0165963371582</v>
      </c>
      <c r="B836" s="1" t="n">
        <v>0.162354334562</v>
      </c>
      <c r="C836" s="0" t="n">
        <v>0.0344949940076</v>
      </c>
    </row>
    <row r="837" customFormat="false" ht="12.8" hidden="false" customHeight="false" outlineLevel="0" collapsed="false">
      <c r="A837" s="0" t="n">
        <v>0.0165893465707</v>
      </c>
      <c r="B837" s="1" t="n">
        <v>0.162354334562</v>
      </c>
      <c r="C837" s="0" t="n">
        <v>0.0344113382672</v>
      </c>
    </row>
    <row r="838" customFormat="false" ht="12.8" hidden="false" customHeight="false" outlineLevel="0" collapsed="false">
      <c r="A838" s="0" t="n">
        <v>0.0165823614603</v>
      </c>
      <c r="B838" s="1" t="n">
        <v>0.162354334562</v>
      </c>
      <c r="C838" s="0" t="n">
        <v>0.0343280489008</v>
      </c>
    </row>
    <row r="839" customFormat="false" ht="12.8" hidden="false" customHeight="false" outlineLevel="0" collapsed="false">
      <c r="A839" s="0" t="n">
        <v>0.016575381821</v>
      </c>
      <c r="B839" s="1" t="n">
        <v>0.162354334562</v>
      </c>
      <c r="C839" s="0" t="n">
        <v>0.0342451236393</v>
      </c>
    </row>
    <row r="840" customFormat="false" ht="12.8" hidden="false" customHeight="false" outlineLevel="0" collapsed="false">
      <c r="A840" s="0" t="n">
        <v>0.0165684076464</v>
      </c>
      <c r="B840" s="1" t="n">
        <v>0.162354334562</v>
      </c>
      <c r="C840" s="0" t="n">
        <v>0.0341625602313</v>
      </c>
    </row>
    <row r="841" customFormat="false" ht="12.8" hidden="false" customHeight="false" outlineLevel="0" collapsed="false">
      <c r="A841" s="0" t="n">
        <v>0.0165614389304</v>
      </c>
      <c r="B841" s="1" t="n">
        <v>0.162354334562</v>
      </c>
      <c r="C841" s="0" t="n">
        <v>0.0340803564432</v>
      </c>
    </row>
    <row r="842" customFormat="false" ht="12.8" hidden="false" customHeight="false" outlineLevel="0" collapsed="false">
      <c r="A842" s="0" t="n">
        <v>0.0165533934778</v>
      </c>
      <c r="B842" s="1" t="n">
        <v>0.156109937078</v>
      </c>
      <c r="C842" s="0" t="n">
        <v>0.033998510059</v>
      </c>
    </row>
    <row r="843" customFormat="false" ht="12.8" hidden="false" customHeight="false" outlineLevel="0" collapsed="false">
      <c r="A843" s="0" t="n">
        <v>0.016546704511</v>
      </c>
      <c r="B843" s="1" t="n">
        <v>0.156109937078</v>
      </c>
      <c r="C843" s="0" t="n">
        <v>0.0339170188801</v>
      </c>
    </row>
    <row r="844" customFormat="false" ht="12.8" hidden="false" customHeight="false" outlineLevel="0" collapsed="false">
      <c r="A844" s="0" t="n">
        <v>0.0165400205723</v>
      </c>
      <c r="B844" s="1" t="n">
        <v>0.156109937078</v>
      </c>
      <c r="C844" s="0" t="n">
        <v>0.0338358807253</v>
      </c>
    </row>
    <row r="845" customFormat="false" ht="12.8" hidden="false" customHeight="false" outlineLevel="0" collapsed="false">
      <c r="A845" s="0" t="n">
        <v>0.0165333416563</v>
      </c>
      <c r="B845" s="1" t="n">
        <v>0.156109937078</v>
      </c>
      <c r="C845" s="0" t="n">
        <v>0.0337550934305</v>
      </c>
    </row>
    <row r="846" customFormat="false" ht="12.8" hidden="false" customHeight="false" outlineLevel="0" collapsed="false">
      <c r="A846" s="0" t="n">
        <v>0.0165266677575</v>
      </c>
      <c r="B846" s="1" t="n">
        <v>0.156109937078</v>
      </c>
      <c r="C846" s="0" t="n">
        <v>0.0336746548485</v>
      </c>
    </row>
    <row r="847" customFormat="false" ht="12.8" hidden="false" customHeight="false" outlineLevel="0" collapsed="false">
      <c r="A847" s="0" t="n">
        <v>0.0165199988704</v>
      </c>
      <c r="B847" s="1" t="n">
        <v>0.156109937078</v>
      </c>
      <c r="C847" s="0" t="n">
        <v>0.0335945628487</v>
      </c>
    </row>
    <row r="848" customFormat="false" ht="12.8" hidden="false" customHeight="false" outlineLevel="0" collapsed="false">
      <c r="A848" s="0" t="n">
        <v>0.0165133349896</v>
      </c>
      <c r="B848" s="1" t="n">
        <v>0.156109937078</v>
      </c>
      <c r="C848" s="0" t="n">
        <v>0.0335148153175</v>
      </c>
    </row>
    <row r="849" customFormat="false" ht="12.8" hidden="false" customHeight="false" outlineLevel="0" collapsed="false">
      <c r="A849" s="0" t="n">
        <v>0.0165066761097</v>
      </c>
      <c r="B849" s="1" t="n">
        <v>0.156109937078</v>
      </c>
      <c r="C849" s="0" t="n">
        <v>0.0334354101575</v>
      </c>
    </row>
    <row r="850" customFormat="false" ht="12.8" hidden="false" customHeight="false" outlineLevel="0" collapsed="false">
      <c r="A850" s="0" t="n">
        <v>0.0165000222253</v>
      </c>
      <c r="B850" s="1" t="n">
        <v>0.156109937078</v>
      </c>
      <c r="C850" s="0" t="n">
        <v>0.0333563452877</v>
      </c>
    </row>
    <row r="851" customFormat="false" ht="12.8" hidden="false" customHeight="false" outlineLevel="0" collapsed="false">
      <c r="A851" s="0" t="n">
        <v>0.0164933733308</v>
      </c>
      <c r="B851" s="1" t="n">
        <v>0.156109937078</v>
      </c>
      <c r="C851" s="0" t="n">
        <v>0.0332776186433</v>
      </c>
    </row>
    <row r="852" customFormat="false" ht="12.8" hidden="false" customHeight="false" outlineLevel="0" collapsed="false">
      <c r="A852" s="0" t="n">
        <v>0.0164856973844</v>
      </c>
      <c r="B852" s="1" t="n">
        <v>0.150105708729</v>
      </c>
      <c r="C852" s="0" t="n">
        <v>0.0331992281754</v>
      </c>
    </row>
    <row r="853" customFormat="false" ht="12.8" hidden="false" customHeight="false" outlineLevel="0" collapsed="false">
      <c r="A853" s="0" t="n">
        <v>0.0164793149322</v>
      </c>
      <c r="B853" s="1" t="n">
        <v>0.150105708729</v>
      </c>
      <c r="C853" s="0" t="n">
        <v>0.0331211718511</v>
      </c>
    </row>
    <row r="854" customFormat="false" ht="12.8" hidden="false" customHeight="false" outlineLevel="0" collapsed="false">
      <c r="A854" s="0" t="n">
        <v>0.0164729370773</v>
      </c>
      <c r="B854" s="1" t="n">
        <v>0.150105708729</v>
      </c>
      <c r="C854" s="0" t="n">
        <v>0.0330434476531</v>
      </c>
    </row>
    <row r="855" customFormat="false" ht="12.8" hidden="false" customHeight="false" outlineLevel="0" collapsed="false">
      <c r="A855" s="0" t="n">
        <v>0.0164665638149</v>
      </c>
      <c r="B855" s="1" t="n">
        <v>0.150105708729</v>
      </c>
      <c r="C855" s="0" t="n">
        <v>0.0329660535799</v>
      </c>
    </row>
    <row r="856" customFormat="false" ht="12.8" hidden="false" customHeight="false" outlineLevel="0" collapsed="false">
      <c r="A856" s="0" t="n">
        <v>0.0164601951401</v>
      </c>
      <c r="B856" s="1" t="n">
        <v>0.150105708729</v>
      </c>
      <c r="C856" s="0" t="n">
        <v>0.032888987645</v>
      </c>
    </row>
    <row r="857" customFormat="false" ht="12.8" hidden="false" customHeight="false" outlineLevel="0" collapsed="false">
      <c r="A857" s="0" t="n">
        <v>0.0164538310481</v>
      </c>
      <c r="B857" s="1" t="n">
        <v>0.150105708729</v>
      </c>
      <c r="C857" s="0" t="n">
        <v>0.0328122478776</v>
      </c>
    </row>
    <row r="858" customFormat="false" ht="12.8" hidden="false" customHeight="false" outlineLevel="0" collapsed="false">
      <c r="A858" s="0" t="n">
        <v>0.0164474715342</v>
      </c>
      <c r="B858" s="1" t="n">
        <v>0.150105708729</v>
      </c>
      <c r="C858" s="0" t="n">
        <v>0.0327358323218</v>
      </c>
    </row>
    <row r="859" customFormat="false" ht="12.8" hidden="false" customHeight="false" outlineLevel="0" collapsed="false">
      <c r="A859" s="0" t="n">
        <v>0.0164411165937</v>
      </c>
      <c r="B859" s="1" t="n">
        <v>0.150105708729</v>
      </c>
      <c r="C859" s="0" t="n">
        <v>0.0326597390367</v>
      </c>
    </row>
    <row r="860" customFormat="false" ht="12.8" hidden="false" customHeight="false" outlineLevel="0" collapsed="false">
      <c r="A860" s="0" t="n">
        <v>0.0164347662217</v>
      </c>
      <c r="B860" s="1" t="n">
        <v>0.150105708729</v>
      </c>
      <c r="C860" s="0" t="n">
        <v>0.0325839660965</v>
      </c>
    </row>
    <row r="861" customFormat="false" ht="12.8" hidden="false" customHeight="false" outlineLevel="0" collapsed="false">
      <c r="A861" s="0" t="n">
        <v>0.0164284204135</v>
      </c>
      <c r="B861" s="1" t="n">
        <v>0.150105708729</v>
      </c>
      <c r="C861" s="0" t="n">
        <v>0.0325085115898</v>
      </c>
    </row>
    <row r="862" customFormat="false" ht="12.8" hidden="false" customHeight="false" outlineLevel="0" collapsed="false">
      <c r="A862" s="0" t="n">
        <v>0.0164210946169</v>
      </c>
      <c r="B862" s="1" t="n">
        <v>0.14433241224</v>
      </c>
      <c r="C862" s="0" t="n">
        <v>0.03243337362</v>
      </c>
    </row>
    <row r="863" customFormat="false" ht="12.8" hidden="false" customHeight="false" outlineLevel="0" collapsed="false">
      <c r="A863" s="0" t="n">
        <v>0.0164150026789</v>
      </c>
      <c r="B863" s="1" t="n">
        <v>0.14433241224</v>
      </c>
      <c r="C863" s="0" t="n">
        <v>0.0323585503048</v>
      </c>
    </row>
    <row r="864" customFormat="false" ht="12.8" hidden="false" customHeight="false" outlineLevel="0" collapsed="false">
      <c r="A864" s="0" t="n">
        <v>0.016408914946</v>
      </c>
      <c r="B864" s="1" t="n">
        <v>0.14433241224</v>
      </c>
      <c r="C864" s="0" t="n">
        <v>0.0322840397764</v>
      </c>
    </row>
    <row r="865" customFormat="false" ht="12.8" hidden="false" customHeight="false" outlineLevel="0" collapsed="false">
      <c r="A865" s="0" t="n">
        <v>0.0164028314142</v>
      </c>
      <c r="B865" s="1" t="n">
        <v>0.14433241224</v>
      </c>
      <c r="C865" s="0" t="n">
        <v>0.032209840181</v>
      </c>
    </row>
    <row r="866" customFormat="false" ht="12.8" hidden="false" customHeight="false" outlineLevel="0" collapsed="false">
      <c r="A866" s="0" t="n">
        <v>0.0163967520791</v>
      </c>
      <c r="B866" s="1" t="n">
        <v>0.14433241224</v>
      </c>
      <c r="C866" s="0" t="n">
        <v>0.0321359496789</v>
      </c>
    </row>
    <row r="867" customFormat="false" ht="12.8" hidden="false" customHeight="false" outlineLevel="0" collapsed="false">
      <c r="A867" s="0" t="n">
        <v>0.0163906769366</v>
      </c>
      <c r="B867" s="1" t="n">
        <v>0.14433241224</v>
      </c>
      <c r="C867" s="0" t="n">
        <v>0.0320623664446</v>
      </c>
    </row>
    <row r="868" customFormat="false" ht="12.8" hidden="false" customHeight="false" outlineLevel="0" collapsed="false">
      <c r="A868" s="0" t="n">
        <v>0.0163846059826</v>
      </c>
      <c r="B868" s="1" t="n">
        <v>0.14433241224</v>
      </c>
      <c r="C868" s="0" t="n">
        <v>0.0319890886659</v>
      </c>
    </row>
    <row r="869" customFormat="false" ht="12.8" hidden="false" customHeight="false" outlineLevel="0" collapsed="false">
      <c r="A869" s="0" t="n">
        <v>0.0163785392128</v>
      </c>
      <c r="B869" s="1" t="n">
        <v>0.14433241224</v>
      </c>
      <c r="C869" s="0" t="n">
        <v>0.0319161145447</v>
      </c>
    </row>
    <row r="870" customFormat="false" ht="12.8" hidden="false" customHeight="false" outlineLevel="0" collapsed="false">
      <c r="A870" s="0" t="n">
        <v>0.016372476623</v>
      </c>
      <c r="B870" s="1" t="n">
        <v>0.14433241224</v>
      </c>
      <c r="C870" s="0" t="n">
        <v>0.0318434422962</v>
      </c>
    </row>
    <row r="871" customFormat="false" ht="12.8" hidden="false" customHeight="false" outlineLevel="0" collapsed="false">
      <c r="A871" s="0" t="n">
        <v>0.0163664182091</v>
      </c>
      <c r="B871" s="1" t="n">
        <v>0.14433241224</v>
      </c>
      <c r="C871" s="0" t="n">
        <v>0.0317710701493</v>
      </c>
    </row>
    <row r="872" customFormat="false" ht="12.8" hidden="false" customHeight="false" outlineLevel="0" collapsed="false">
      <c r="A872" s="0" t="n">
        <v>0.0163594244145</v>
      </c>
      <c r="B872" s="1" t="n">
        <v>0.138781165615</v>
      </c>
      <c r="C872" s="0" t="n">
        <v>0.0316989963458</v>
      </c>
    </row>
    <row r="873" customFormat="false" ht="12.8" hidden="false" customHeight="false" outlineLevel="0" collapsed="false">
      <c r="A873" s="0" t="n">
        <v>0.0163536079842</v>
      </c>
      <c r="B873" s="1" t="n">
        <v>0.138781165615</v>
      </c>
      <c r="C873" s="0" t="n">
        <v>0.031627219141</v>
      </c>
    </row>
    <row r="874" customFormat="false" ht="12.8" hidden="false" customHeight="false" outlineLevel="0" collapsed="false">
      <c r="A874" s="0" t="n">
        <v>0.0163477954023</v>
      </c>
      <c r="B874" s="1" t="n">
        <v>0.138781165615</v>
      </c>
      <c r="C874" s="0" t="n">
        <v>0.0315557368032</v>
      </c>
    </row>
    <row r="875" customFormat="false" ht="12.8" hidden="false" customHeight="false" outlineLevel="0" collapsed="false">
      <c r="A875" s="0" t="n">
        <v>0.016341986665</v>
      </c>
      <c r="B875" s="1" t="n">
        <v>0.138781165615</v>
      </c>
      <c r="C875" s="0" t="n">
        <v>0.0314845476136</v>
      </c>
    </row>
    <row r="876" customFormat="false" ht="12.8" hidden="false" customHeight="false" outlineLevel="0" collapsed="false">
      <c r="A876" s="0" t="n">
        <v>0.0163361817686</v>
      </c>
      <c r="B876" s="1" t="n">
        <v>0.138781165615</v>
      </c>
      <c r="C876" s="0" t="n">
        <v>0.0314136498663</v>
      </c>
    </row>
    <row r="877" customFormat="false" ht="12.8" hidden="false" customHeight="false" outlineLevel="0" collapsed="false">
      <c r="A877" s="0" t="n">
        <v>0.0163303807095</v>
      </c>
      <c r="B877" s="1" t="n">
        <v>0.138781165615</v>
      </c>
      <c r="C877" s="0" t="n">
        <v>0.0313430418679</v>
      </c>
    </row>
    <row r="878" customFormat="false" ht="12.8" hidden="false" customHeight="false" outlineLevel="0" collapsed="false">
      <c r="A878" s="0" t="n">
        <v>0.016324583484</v>
      </c>
      <c r="B878" s="1" t="n">
        <v>0.138781165615</v>
      </c>
      <c r="C878" s="0" t="n">
        <v>0.0312727219379</v>
      </c>
    </row>
    <row r="879" customFormat="false" ht="12.8" hidden="false" customHeight="false" outlineLevel="0" collapsed="false">
      <c r="A879" s="0" t="n">
        <v>0.0163187900883</v>
      </c>
      <c r="B879" s="1" t="n">
        <v>0.138781165615</v>
      </c>
      <c r="C879" s="0" t="n">
        <v>0.0312026884081</v>
      </c>
    </row>
    <row r="880" customFormat="false" ht="12.8" hidden="false" customHeight="false" outlineLevel="0" collapsed="false">
      <c r="A880" s="0" t="n">
        <v>0.016313000519</v>
      </c>
      <c r="B880" s="1" t="n">
        <v>0.138781165615</v>
      </c>
      <c r="C880" s="0" t="n">
        <v>0.0311329396227</v>
      </c>
    </row>
    <row r="881" customFormat="false" ht="12.8" hidden="false" customHeight="false" outlineLevel="0" collapsed="false">
      <c r="A881" s="0" t="n">
        <v>0.0163072147722</v>
      </c>
      <c r="B881" s="1" t="n">
        <v>0.138781165615</v>
      </c>
      <c r="C881" s="0" t="n">
        <v>0.0310634739382</v>
      </c>
    </row>
    <row r="882" customFormat="false" ht="12.8" hidden="false" customHeight="false" outlineLevel="0" collapsed="false">
      <c r="A882" s="0" t="n">
        <v>0.0163005359488</v>
      </c>
      <c r="B882" s="1" t="n">
        <v>0.133443428476</v>
      </c>
      <c r="C882" s="0" t="n">
        <v>0.0309942897233</v>
      </c>
    </row>
    <row r="883" customFormat="false" ht="12.8" hidden="false" customHeight="false" outlineLevel="0" collapsed="false">
      <c r="A883" s="0" t="n">
        <v>0.0162949809399</v>
      </c>
      <c r="B883" s="1" t="n">
        <v>0.133443428476</v>
      </c>
      <c r="C883" s="0" t="n">
        <v>0.0309253853585</v>
      </c>
    </row>
    <row r="884" customFormat="false" ht="12.8" hidden="false" customHeight="false" outlineLevel="0" collapsed="false">
      <c r="A884" s="0" t="n">
        <v>0.0162894294542</v>
      </c>
      <c r="B884" s="1" t="n">
        <v>0.133443428476</v>
      </c>
      <c r="C884" s="0" t="n">
        <v>0.0308567592365</v>
      </c>
    </row>
    <row r="885" customFormat="false" ht="12.8" hidden="false" customHeight="false" outlineLevel="0" collapsed="false">
      <c r="A885" s="0" t="n">
        <v>0.0162838814884</v>
      </c>
      <c r="B885" s="1" t="n">
        <v>0.133443428476</v>
      </c>
      <c r="C885" s="0" t="n">
        <v>0.0307884097618</v>
      </c>
    </row>
    <row r="886" customFormat="false" ht="12.8" hidden="false" customHeight="false" outlineLevel="0" collapsed="false">
      <c r="A886" s="0" t="n">
        <v>0.0162783370394</v>
      </c>
      <c r="B886" s="1" t="n">
        <v>0.133443428476</v>
      </c>
      <c r="C886" s="0" t="n">
        <v>0.0307203353505</v>
      </c>
    </row>
    <row r="887" customFormat="false" ht="12.8" hidden="false" customHeight="false" outlineLevel="0" collapsed="false">
      <c r="A887" s="0" t="n">
        <v>0.0162727961039</v>
      </c>
      <c r="B887" s="1" t="n">
        <v>0.133443428476</v>
      </c>
      <c r="C887" s="0" t="n">
        <v>0.0306525344303</v>
      </c>
    </row>
    <row r="888" customFormat="false" ht="12.8" hidden="false" customHeight="false" outlineLevel="0" collapsed="false">
      <c r="A888" s="0" t="n">
        <v>0.0162672586787</v>
      </c>
      <c r="B888" s="1" t="n">
        <v>0.133443428476</v>
      </c>
      <c r="C888" s="0" t="n">
        <v>0.0305850054406</v>
      </c>
    </row>
    <row r="889" customFormat="false" ht="12.8" hidden="false" customHeight="false" outlineLevel="0" collapsed="false">
      <c r="A889" s="0" t="n">
        <v>0.0162617247605</v>
      </c>
      <c r="B889" s="1" t="n">
        <v>0.133443428476</v>
      </c>
      <c r="C889" s="0" t="n">
        <v>0.0305177468322</v>
      </c>
    </row>
    <row r="890" customFormat="false" ht="12.8" hidden="false" customHeight="false" outlineLevel="0" collapsed="false">
      <c r="A890" s="0" t="n">
        <v>0.0162561943461</v>
      </c>
      <c r="B890" s="1" t="n">
        <v>0.133443428476</v>
      </c>
      <c r="C890" s="0" t="n">
        <v>0.0304507570669</v>
      </c>
    </row>
    <row r="891" customFormat="false" ht="12.8" hidden="false" customHeight="false" outlineLevel="0" collapsed="false">
      <c r="A891" s="0" t="n">
        <v>0.0162506674324</v>
      </c>
      <c r="B891" s="1" t="n">
        <v>0.133443428476</v>
      </c>
      <c r="C891" s="0" t="n">
        <v>0.0303840346181</v>
      </c>
    </row>
    <row r="892" customFormat="false" ht="12.8" hidden="false" customHeight="false" outlineLevel="0" collapsed="false">
      <c r="A892" s="0" t="n">
        <v>0.0162442875838</v>
      </c>
      <c r="B892" s="1" t="n">
        <v>0.128310988919</v>
      </c>
      <c r="C892" s="0" t="n">
        <v>0.0303175779702</v>
      </c>
    </row>
    <row r="893" customFormat="false" ht="12.8" hidden="false" customHeight="false" outlineLevel="0" collapsed="false">
      <c r="A893" s="0" t="n">
        <v>0.0162389807615</v>
      </c>
      <c r="B893" s="1" t="n">
        <v>0.128310988919</v>
      </c>
      <c r="C893" s="0" t="n">
        <v>0.0302513856184</v>
      </c>
    </row>
    <row r="894" customFormat="false" ht="12.8" hidden="false" customHeight="false" outlineLevel="0" collapsed="false">
      <c r="A894" s="0" t="n">
        <v>0.0162336771661</v>
      </c>
      <c r="B894" s="1" t="n">
        <v>0.128310988919</v>
      </c>
      <c r="C894" s="0" t="n">
        <v>0.0301854560691</v>
      </c>
    </row>
    <row r="895" customFormat="false" ht="12.8" hidden="false" customHeight="false" outlineLevel="0" collapsed="false">
      <c r="A895" s="0" t="n">
        <v>0.0162283767948</v>
      </c>
      <c r="B895" s="1" t="n">
        <v>0.128310988919</v>
      </c>
      <c r="C895" s="0" t="n">
        <v>0.0301197878394</v>
      </c>
    </row>
    <row r="896" customFormat="false" ht="12.8" hidden="false" customHeight="false" outlineLevel="0" collapsed="false">
      <c r="A896" s="0" t="n">
        <v>0.0162230796446</v>
      </c>
      <c r="B896" s="1" t="n">
        <v>0.128310988919</v>
      </c>
      <c r="C896" s="0" t="n">
        <v>0.0300543794571</v>
      </c>
    </row>
    <row r="897" customFormat="false" ht="12.8" hidden="false" customHeight="false" outlineLevel="0" collapsed="false">
      <c r="A897" s="0" t="n">
        <v>0.0162177857127</v>
      </c>
      <c r="B897" s="1" t="n">
        <v>0.128310988919</v>
      </c>
      <c r="C897" s="0" t="n">
        <v>0.0299892294608</v>
      </c>
    </row>
    <row r="898" customFormat="false" ht="12.8" hidden="false" customHeight="false" outlineLevel="0" collapsed="false">
      <c r="A898" s="0" t="n">
        <v>0.0162124949964</v>
      </c>
      <c r="B898" s="1" t="n">
        <v>0.128310988919</v>
      </c>
      <c r="C898" s="0" t="n">
        <v>0.0299243363994</v>
      </c>
    </row>
    <row r="899" customFormat="false" ht="12.8" hidden="false" customHeight="false" outlineLevel="0" collapsed="false">
      <c r="A899" s="0" t="n">
        <v>0.0162072074928</v>
      </c>
      <c r="B899" s="1" t="n">
        <v>0.128310988919</v>
      </c>
      <c r="C899" s="0" t="n">
        <v>0.0298596988325</v>
      </c>
    </row>
    <row r="900" customFormat="false" ht="12.8" hidden="false" customHeight="false" outlineLevel="0" collapsed="false">
      <c r="A900" s="0" t="n">
        <v>0.016201923199</v>
      </c>
      <c r="B900" s="1" t="n">
        <v>0.128310988919</v>
      </c>
      <c r="C900" s="0" t="n">
        <v>0.0297953153297</v>
      </c>
    </row>
    <row r="901" customFormat="false" ht="12.8" hidden="false" customHeight="false" outlineLevel="0" collapsed="false">
      <c r="A901" s="0" t="n">
        <v>0.0161966421123</v>
      </c>
      <c r="B901" s="1" t="n">
        <v>0.128310988919</v>
      </c>
      <c r="C901" s="0" t="n">
        <v>0.0297311844714</v>
      </c>
    </row>
    <row r="902" customFormat="false" ht="12.8" hidden="false" customHeight="false" outlineLevel="0" collapsed="false">
      <c r="A902" s="0" t="n">
        <v>0.0161905462005</v>
      </c>
      <c r="B902" s="1" t="n">
        <v>0.123375950884</v>
      </c>
      <c r="C902" s="0" t="n">
        <v>0.0296673048476</v>
      </c>
    </row>
    <row r="903" customFormat="false" ht="12.8" hidden="false" customHeight="false" outlineLevel="0" collapsed="false">
      <c r="A903" s="0" t="n">
        <v>0.01618547512</v>
      </c>
      <c r="B903" s="1" t="n">
        <v>0.123375950884</v>
      </c>
      <c r="C903" s="0" t="n">
        <v>0.0296036750589</v>
      </c>
    </row>
    <row r="904" customFormat="false" ht="12.8" hidden="false" customHeight="false" outlineLevel="0" collapsed="false">
      <c r="A904" s="0" t="n">
        <v>0.0161804069961</v>
      </c>
      <c r="B904" s="1" t="n">
        <v>0.123375950884</v>
      </c>
      <c r="C904" s="0" t="n">
        <v>0.0295402937155</v>
      </c>
    </row>
    <row r="905" customFormat="false" ht="12.8" hidden="false" customHeight="false" outlineLevel="0" collapsed="false">
      <c r="A905" s="0" t="n">
        <v>0.0161753418262</v>
      </c>
      <c r="B905" s="1" t="n">
        <v>0.123375950884</v>
      </c>
      <c r="C905" s="0" t="n">
        <v>0.0294771594378</v>
      </c>
    </row>
    <row r="906" customFormat="false" ht="12.8" hidden="false" customHeight="false" outlineLevel="0" collapsed="false">
      <c r="A906" s="0" t="n">
        <v>0.016170279608</v>
      </c>
      <c r="B906" s="1" t="n">
        <v>0.123375950884</v>
      </c>
      <c r="C906" s="0" t="n">
        <v>0.0294142708559</v>
      </c>
    </row>
    <row r="907" customFormat="false" ht="12.8" hidden="false" customHeight="false" outlineLevel="0" collapsed="false">
      <c r="A907" s="0" t="n">
        <v>0.0161652203389</v>
      </c>
      <c r="B907" s="1" t="n">
        <v>0.123375950884</v>
      </c>
      <c r="C907" s="0" t="n">
        <v>0.0293516266096</v>
      </c>
    </row>
    <row r="908" customFormat="false" ht="12.8" hidden="false" customHeight="false" outlineLevel="0" collapsed="false">
      <c r="A908" s="0" t="n">
        <v>0.0161601640165</v>
      </c>
      <c r="B908" s="1" t="n">
        <v>0.123375950884</v>
      </c>
      <c r="C908" s="0" t="n">
        <v>0.0292892253485</v>
      </c>
    </row>
    <row r="909" customFormat="false" ht="12.8" hidden="false" customHeight="false" outlineLevel="0" collapsed="false">
      <c r="A909" s="0" t="n">
        <v>0.0161551106381</v>
      </c>
      <c r="B909" s="1" t="n">
        <v>0.123375950884</v>
      </c>
      <c r="C909" s="0" t="n">
        <v>0.0292270657317</v>
      </c>
    </row>
    <row r="910" customFormat="false" ht="12.8" hidden="false" customHeight="false" outlineLevel="0" collapsed="false">
      <c r="A910" s="0" t="n">
        <v>0.0161500602015</v>
      </c>
      <c r="B910" s="1" t="n">
        <v>0.123375950884</v>
      </c>
      <c r="C910" s="0" t="n">
        <v>0.0291651464278</v>
      </c>
    </row>
    <row r="911" customFormat="false" ht="12.8" hidden="false" customHeight="false" outlineLevel="0" collapsed="false">
      <c r="A911" s="0" t="n">
        <v>0.016145012704</v>
      </c>
      <c r="B911" s="1" t="n">
        <v>0.123375950884</v>
      </c>
      <c r="C911" s="0" t="n">
        <v>0.0291034661148</v>
      </c>
    </row>
    <row r="912" customFormat="false" ht="12.8" hidden="false" customHeight="false" outlineLevel="0" collapsed="false">
      <c r="A912" s="0" t="n">
        <v>0.0161391865808</v>
      </c>
      <c r="B912" s="1" t="n">
        <v>0.118630722004</v>
      </c>
      <c r="C912" s="0" t="n">
        <v>0.0290420234801</v>
      </c>
    </row>
    <row r="913" customFormat="false" ht="12.8" hidden="false" customHeight="false" outlineLevel="0" collapsed="false">
      <c r="A913" s="0" t="n">
        <v>0.0161343395301</v>
      </c>
      <c r="B913" s="1" t="n">
        <v>0.118630722004</v>
      </c>
      <c r="C913" s="0" t="n">
        <v>0.0289808172202</v>
      </c>
    </row>
    <row r="914" customFormat="false" ht="12.8" hidden="false" customHeight="false" outlineLevel="0" collapsed="false">
      <c r="A914" s="0" t="n">
        <v>0.0161294951895</v>
      </c>
      <c r="B914" s="1" t="n">
        <v>0.118630722004</v>
      </c>
      <c r="C914" s="0" t="n">
        <v>0.0289198460411</v>
      </c>
    </row>
    <row r="915" customFormat="false" ht="12.8" hidden="false" customHeight="false" outlineLevel="0" collapsed="false">
      <c r="A915" s="0" t="n">
        <v>0.0161246535566</v>
      </c>
      <c r="B915" s="1" t="n">
        <v>0.118630722004</v>
      </c>
      <c r="C915" s="0" t="n">
        <v>0.0288591086574</v>
      </c>
    </row>
    <row r="916" customFormat="false" ht="12.8" hidden="false" customHeight="false" outlineLevel="0" collapsed="false">
      <c r="A916" s="0" t="n">
        <v>0.0161198146294</v>
      </c>
      <c r="B916" s="1" t="n">
        <v>0.118630722004</v>
      </c>
      <c r="C916" s="0" t="n">
        <v>0.0287986037933</v>
      </c>
    </row>
    <row r="917" customFormat="false" ht="12.8" hidden="false" customHeight="false" outlineLevel="0" collapsed="false">
      <c r="A917" s="0" t="n">
        <v>0.0161149784055</v>
      </c>
      <c r="B917" s="1" t="n">
        <v>0.118630722004</v>
      </c>
      <c r="C917" s="0" t="n">
        <v>0.0287383301814</v>
      </c>
    </row>
    <row r="918" customFormat="false" ht="12.8" hidden="false" customHeight="false" outlineLevel="0" collapsed="false">
      <c r="A918" s="0" t="n">
        <v>0.0161101448828</v>
      </c>
      <c r="B918" s="1" t="n">
        <v>0.118630722004</v>
      </c>
      <c r="C918" s="0" t="n">
        <v>0.0286782865635</v>
      </c>
    </row>
    <row r="919" customFormat="false" ht="12.8" hidden="false" customHeight="false" outlineLevel="0" collapsed="false">
      <c r="A919" s="0" t="n">
        <v>0.0161053140592</v>
      </c>
      <c r="B919" s="1" t="n">
        <v>0.118630722004</v>
      </c>
      <c r="C919" s="0" t="n">
        <v>0.0286184716902</v>
      </c>
    </row>
    <row r="920" customFormat="false" ht="12.8" hidden="false" customHeight="false" outlineLevel="0" collapsed="false">
      <c r="A920" s="0" t="n">
        <v>0.0161004859324</v>
      </c>
      <c r="B920" s="1" t="n">
        <v>0.118630722004</v>
      </c>
      <c r="C920" s="0" t="n">
        <v>0.0285588843206</v>
      </c>
    </row>
    <row r="921" customFormat="false" ht="12.8" hidden="false" customHeight="false" outlineLevel="0" collapsed="false">
      <c r="A921" s="0" t="n">
        <v>0.0160956605003</v>
      </c>
      <c r="B921" s="1" t="n">
        <v>0.118630722004</v>
      </c>
      <c r="C921" s="0" t="n">
        <v>0.0284995232226</v>
      </c>
    </row>
    <row r="922" customFormat="false" ht="12.8" hidden="false" customHeight="false" outlineLevel="0" collapsed="false">
      <c r="A922" s="0" t="n">
        <v>0.0160900908435</v>
      </c>
      <c r="B922" s="1" t="n">
        <v>0.114068001927</v>
      </c>
      <c r="C922" s="0" t="n">
        <v>0.0284403871727</v>
      </c>
    </row>
    <row r="923" customFormat="false" ht="12.8" hidden="false" customHeight="false" outlineLevel="0" collapsed="false">
      <c r="A923" s="0" t="n">
        <v>0.0160854567922</v>
      </c>
      <c r="B923" s="1" t="n">
        <v>0.114068001927</v>
      </c>
      <c r="C923" s="0" t="n">
        <v>0.0283814749557</v>
      </c>
    </row>
    <row r="924" customFormat="false" ht="12.8" hidden="false" customHeight="false" outlineLevel="0" collapsed="false">
      <c r="A924" s="0" t="n">
        <v>0.0160808252258</v>
      </c>
      <c r="B924" s="1" t="n">
        <v>0.114068001927</v>
      </c>
      <c r="C924" s="0" t="n">
        <v>0.0283227853651</v>
      </c>
    </row>
    <row r="925" customFormat="false" ht="12.8" hidden="false" customHeight="false" outlineLevel="0" collapsed="false">
      <c r="A925" s="0" t="n">
        <v>0.0160761961422</v>
      </c>
      <c r="B925" s="1" t="n">
        <v>0.114068001927</v>
      </c>
      <c r="C925" s="0" t="n">
        <v>0.0282643172026</v>
      </c>
    </row>
    <row r="926" customFormat="false" ht="12.8" hidden="false" customHeight="false" outlineLevel="0" collapsed="false">
      <c r="A926" s="0" t="n">
        <v>0.0160715695395</v>
      </c>
      <c r="B926" s="1" t="n">
        <v>0.114068001927</v>
      </c>
      <c r="C926" s="0" t="n">
        <v>0.0282060692781</v>
      </c>
    </row>
    <row r="927" customFormat="false" ht="12.8" hidden="false" customHeight="false" outlineLevel="0" collapsed="false">
      <c r="A927" s="0" t="n">
        <v>0.0160669454159</v>
      </c>
      <c r="B927" s="1" t="n">
        <v>0.114068001927</v>
      </c>
      <c r="C927" s="0" t="n">
        <v>0.0281480404099</v>
      </c>
    </row>
    <row r="928" customFormat="false" ht="12.8" hidden="false" customHeight="false" outlineLevel="0" collapsed="false">
      <c r="A928" s="0" t="n">
        <v>0.0160623237694</v>
      </c>
      <c r="B928" s="1" t="n">
        <v>0.114068001927</v>
      </c>
      <c r="C928" s="0" t="n">
        <v>0.0280902294244</v>
      </c>
    </row>
    <row r="929" customFormat="false" ht="12.8" hidden="false" customHeight="false" outlineLevel="0" collapsed="false">
      <c r="A929" s="0" t="n">
        <v>0.0160577045981</v>
      </c>
      <c r="B929" s="1" t="n">
        <v>0.114068001927</v>
      </c>
      <c r="C929" s="0" t="n">
        <v>0.028032635156</v>
      </c>
    </row>
    <row r="930" customFormat="false" ht="12.8" hidden="false" customHeight="false" outlineLevel="0" collapsed="false">
      <c r="A930" s="0" t="n">
        <v>0.0160530879</v>
      </c>
      <c r="B930" s="1" t="n">
        <v>0.114068001927</v>
      </c>
      <c r="C930" s="0" t="n">
        <v>0.0279752564471</v>
      </c>
    </row>
    <row r="931" customFormat="false" ht="12.8" hidden="false" customHeight="false" outlineLevel="0" collapsed="false">
      <c r="A931" s="0" t="n">
        <v>0.0160484736733</v>
      </c>
      <c r="B931" s="1" t="n">
        <v>0.114068001927</v>
      </c>
      <c r="C931" s="0" t="n">
        <v>0.0279180921482</v>
      </c>
    </row>
    <row r="932" customFormat="false" ht="12.8" hidden="false" customHeight="false" outlineLevel="0" collapsed="false">
      <c r="A932" s="0" t="n">
        <v>0.0160431479293</v>
      </c>
      <c r="B932" s="1" t="n">
        <v>0.109680771083</v>
      </c>
      <c r="C932" s="0" t="n">
        <v>0.0278611411176</v>
      </c>
    </row>
    <row r="933" customFormat="false" ht="12.8" hidden="false" customHeight="false" outlineLevel="0" collapsed="false">
      <c r="A933" s="0" t="n">
        <v>0.0160387164806</v>
      </c>
      <c r="B933" s="1" t="n">
        <v>0.109680771083</v>
      </c>
      <c r="C933" s="0" t="n">
        <v>0.0278044022213</v>
      </c>
    </row>
    <row r="934" customFormat="false" ht="12.8" hidden="false" customHeight="false" outlineLevel="0" collapsed="false">
      <c r="A934" s="0" t="n">
        <v>0.016034287311</v>
      </c>
      <c r="B934" s="1" t="n">
        <v>0.109680771083</v>
      </c>
      <c r="C934" s="0" t="n">
        <v>0.0277478743332</v>
      </c>
    </row>
    <row r="935" customFormat="false" ht="12.8" hidden="false" customHeight="false" outlineLevel="0" collapsed="false">
      <c r="A935" s="0" t="n">
        <v>0.0160298604188</v>
      </c>
      <c r="B935" s="1" t="n">
        <v>0.109680771083</v>
      </c>
      <c r="C935" s="0" t="n">
        <v>0.0276915563349</v>
      </c>
    </row>
    <row r="936" customFormat="false" ht="12.8" hidden="false" customHeight="false" outlineLevel="0" collapsed="false">
      <c r="A936" s="0" t="n">
        <v>0.0160254358024</v>
      </c>
      <c r="B936" s="1" t="n">
        <v>0.109680771083</v>
      </c>
      <c r="C936" s="0" t="n">
        <v>0.0276354471154</v>
      </c>
    </row>
    <row r="937" customFormat="false" ht="12.8" hidden="false" customHeight="false" outlineLevel="0" collapsed="false">
      <c r="A937" s="0" t="n">
        <v>0.01602101346</v>
      </c>
      <c r="B937" s="1" t="n">
        <v>0.109680771083</v>
      </c>
      <c r="C937" s="0" t="n">
        <v>0.0275795455715</v>
      </c>
    </row>
    <row r="938" customFormat="false" ht="12.8" hidden="false" customHeight="false" outlineLevel="0" collapsed="false">
      <c r="A938" s="0" t="n">
        <v>0.0160165933899</v>
      </c>
      <c r="B938" s="1" t="n">
        <v>0.109680771083</v>
      </c>
      <c r="C938" s="0" t="n">
        <v>0.0275238506074</v>
      </c>
    </row>
    <row r="939" customFormat="false" ht="12.8" hidden="false" customHeight="false" outlineLevel="0" collapsed="false">
      <c r="A939" s="0" t="n">
        <v>0.0160121755905</v>
      </c>
      <c r="B939" s="1" t="n">
        <v>0.109680771083</v>
      </c>
      <c r="C939" s="0" t="n">
        <v>0.0274683611347</v>
      </c>
    </row>
    <row r="940" customFormat="false" ht="12.8" hidden="false" customHeight="false" outlineLevel="0" collapsed="false">
      <c r="A940" s="0" t="n">
        <v>0.01600776006</v>
      </c>
      <c r="B940" s="1" t="n">
        <v>0.109680771083</v>
      </c>
      <c r="C940" s="0" t="n">
        <v>0.0274130760725</v>
      </c>
    </row>
    <row r="941" customFormat="false" ht="12.8" hidden="false" customHeight="false" outlineLevel="0" collapsed="false">
      <c r="A941" s="0" t="n">
        <v>0.0160033467968</v>
      </c>
      <c r="B941" s="1" t="n">
        <v>0.109680771083</v>
      </c>
      <c r="C941" s="0" t="n">
        <v>0.027357994347</v>
      </c>
    </row>
    <row r="942" customFormat="false" ht="12.8" hidden="false" customHeight="false" outlineLevel="0" collapsed="false">
      <c r="A942" s="0" t="n">
        <v>0.0159982531274</v>
      </c>
      <c r="B942" s="1" t="n">
        <v>0.105462279888</v>
      </c>
      <c r="C942" s="0" t="n">
        <v>0.0273031148919</v>
      </c>
    </row>
    <row r="943" customFormat="false" ht="12.8" hidden="false" customHeight="false" outlineLevel="0" collapsed="false">
      <c r="A943" s="0" t="n">
        <v>0.0159940144746</v>
      </c>
      <c r="B943" s="1" t="n">
        <v>0.105462279888</v>
      </c>
      <c r="C943" s="0" t="n">
        <v>0.0272484366478</v>
      </c>
    </row>
    <row r="944" customFormat="false" ht="12.8" hidden="false" customHeight="false" outlineLevel="0" collapsed="false">
      <c r="A944" s="0" t="n">
        <v>0.015989777913</v>
      </c>
      <c r="B944" s="1" t="n">
        <v>0.105462279888</v>
      </c>
      <c r="C944" s="0" t="n">
        <v>0.0271939585628</v>
      </c>
    </row>
    <row r="945" customFormat="false" ht="12.8" hidden="false" customHeight="false" outlineLevel="0" collapsed="false">
      <c r="A945" s="0" t="n">
        <v>0.015985543441</v>
      </c>
      <c r="B945" s="1" t="n">
        <v>0.105462279888</v>
      </c>
      <c r="C945" s="0" t="n">
        <v>0.0271396795917</v>
      </c>
    </row>
    <row r="946" customFormat="false" ht="12.8" hidden="false" customHeight="false" outlineLevel="0" collapsed="false">
      <c r="A946" s="0" t="n">
        <v>0.0159813110572</v>
      </c>
      <c r="B946" s="1" t="n">
        <v>0.105462279888</v>
      </c>
      <c r="C946" s="0" t="n">
        <v>0.0270855986965</v>
      </c>
    </row>
    <row r="947" customFormat="false" ht="12.8" hidden="false" customHeight="false" outlineLevel="0" collapsed="false">
      <c r="A947" s="0" t="n">
        <v>0.0159770807601</v>
      </c>
      <c r="B947" s="1" t="n">
        <v>0.105462279888</v>
      </c>
      <c r="C947" s="0" t="n">
        <v>0.0270317148463</v>
      </c>
    </row>
    <row r="948" customFormat="false" ht="12.8" hidden="false" customHeight="false" outlineLevel="0" collapsed="false">
      <c r="A948" s="0" t="n">
        <v>0.0159728525481</v>
      </c>
      <c r="B948" s="1" t="n">
        <v>0.105462279888</v>
      </c>
      <c r="C948" s="0" t="n">
        <v>0.0269780270168</v>
      </c>
    </row>
    <row r="949" customFormat="false" ht="12.8" hidden="false" customHeight="false" outlineLevel="0" collapsed="false">
      <c r="A949" s="0" t="n">
        <v>0.0159686264198</v>
      </c>
      <c r="B949" s="1" t="n">
        <v>0.105462279888</v>
      </c>
      <c r="C949" s="0" t="n">
        <v>0.0269245341908</v>
      </c>
    </row>
    <row r="950" customFormat="false" ht="12.8" hidden="false" customHeight="false" outlineLevel="0" collapsed="false">
      <c r="A950" s="0" t="n">
        <v>0.0159644023737</v>
      </c>
      <c r="B950" s="1" t="n">
        <v>0.105462279888</v>
      </c>
      <c r="C950" s="0" t="n">
        <v>0.0268712353578</v>
      </c>
    </row>
    <row r="951" customFormat="false" ht="12.8" hidden="false" customHeight="false" outlineLevel="0" collapsed="false">
      <c r="A951" s="0" t="n">
        <v>0.0159601804083</v>
      </c>
      <c r="B951" s="1" t="n">
        <v>0.105462279888</v>
      </c>
      <c r="C951" s="0" t="n">
        <v>0.0268181295139</v>
      </c>
    </row>
    <row r="952" customFormat="false" ht="12.8" hidden="false" customHeight="false" outlineLevel="0" collapsed="false">
      <c r="A952" s="0" t="n">
        <v>0.0159553076419</v>
      </c>
      <c r="B952" s="1" t="n">
        <v>0.101406038354</v>
      </c>
      <c r="C952" s="0" t="n">
        <v>0.0267652156621</v>
      </c>
    </row>
    <row r="953" customFormat="false" ht="12.8" hidden="false" customHeight="false" outlineLevel="0" collapsed="false">
      <c r="A953" s="0" t="n">
        <v>0.0159512525287</v>
      </c>
      <c r="B953" s="1" t="n">
        <v>0.101406038354</v>
      </c>
      <c r="C953" s="0" t="n">
        <v>0.026712492812</v>
      </c>
    </row>
    <row r="954" customFormat="false" ht="12.8" hidden="false" customHeight="false" outlineLevel="0" collapsed="false">
      <c r="A954" s="0" t="n">
        <v>0.0159471993348</v>
      </c>
      <c r="B954" s="1" t="n">
        <v>0.101406038354</v>
      </c>
      <c r="C954" s="0" t="n">
        <v>0.0266599599796</v>
      </c>
    </row>
    <row r="955" customFormat="false" ht="12.8" hidden="false" customHeight="false" outlineLevel="0" collapsed="false">
      <c r="A955" s="0" t="n">
        <v>0.0159431480588</v>
      </c>
      <c r="B955" s="1" t="n">
        <v>0.101406038354</v>
      </c>
      <c r="C955" s="0" t="n">
        <v>0.0266076161876</v>
      </c>
    </row>
    <row r="956" customFormat="false" ht="12.8" hidden="false" customHeight="false" outlineLevel="0" collapsed="false">
      <c r="A956" s="0" t="n">
        <v>0.0159390986994</v>
      </c>
      <c r="B956" s="1" t="n">
        <v>0.101406038354</v>
      </c>
      <c r="C956" s="0" t="n">
        <v>0.0265554604651</v>
      </c>
    </row>
    <row r="957" customFormat="false" ht="12.8" hidden="false" customHeight="false" outlineLevel="0" collapsed="false">
      <c r="A957" s="0" t="n">
        <v>0.0159350512554</v>
      </c>
      <c r="B957" s="1" t="n">
        <v>0.101406038354</v>
      </c>
      <c r="C957" s="0" t="n">
        <v>0.0265034918476</v>
      </c>
    </row>
    <row r="958" customFormat="false" ht="12.8" hidden="false" customHeight="false" outlineLevel="0" collapsed="false">
      <c r="A958" s="0" t="n">
        <v>0.0159310057253</v>
      </c>
      <c r="B958" s="1" t="n">
        <v>0.101406038354</v>
      </c>
      <c r="C958" s="0" t="n">
        <v>0.026451709377</v>
      </c>
    </row>
    <row r="959" customFormat="false" ht="12.8" hidden="false" customHeight="false" outlineLevel="0" collapsed="false">
      <c r="A959" s="0" t="n">
        <v>0.015926962108</v>
      </c>
      <c r="B959" s="1" t="n">
        <v>0.101406038354</v>
      </c>
      <c r="C959" s="0" t="n">
        <v>0.0264001121015</v>
      </c>
    </row>
    <row r="960" customFormat="false" ht="12.8" hidden="false" customHeight="false" outlineLevel="0" collapsed="false">
      <c r="A960" s="0" t="n">
        <v>0.015922920402</v>
      </c>
      <c r="B960" s="1" t="n">
        <v>0.101406038354</v>
      </c>
      <c r="C960" s="0" t="n">
        <v>0.0263486990756</v>
      </c>
    </row>
    <row r="961" customFormat="false" ht="12.8" hidden="false" customHeight="false" outlineLevel="0" collapsed="false">
      <c r="A961" s="0" t="n">
        <v>0.0159188806062</v>
      </c>
      <c r="B961" s="1" t="n">
        <v>0.101406038354</v>
      </c>
      <c r="C961" s="0" t="n">
        <v>0.0262974693599</v>
      </c>
    </row>
    <row r="962" customFormat="false" ht="12.8" hidden="false" customHeight="false" outlineLevel="0" collapsed="false">
      <c r="A962" s="0" t="n">
        <v>0.0159142181931</v>
      </c>
      <c r="B962" s="1" t="n">
        <v>0.0975058061093</v>
      </c>
      <c r="C962" s="0" t="n">
        <v>0.0262464220212</v>
      </c>
    </row>
    <row r="963" customFormat="false" ht="12.8" hidden="false" customHeight="false" outlineLevel="0" collapsed="false">
      <c r="A963" s="0" t="n">
        <v>0.0159103378764</v>
      </c>
      <c r="B963" s="1" t="n">
        <v>0.0975058061093</v>
      </c>
      <c r="C963" s="0" t="n">
        <v>0.0261955561327</v>
      </c>
    </row>
    <row r="964" customFormat="false" ht="12.8" hidden="false" customHeight="false" outlineLevel="0" collapsed="false">
      <c r="A964" s="0" t="n">
        <v>0.0159064593218</v>
      </c>
      <c r="B964" s="1" t="n">
        <v>0.0975058061093</v>
      </c>
      <c r="C964" s="0" t="n">
        <v>0.0261448707732</v>
      </c>
    </row>
    <row r="965" customFormat="false" ht="12.8" hidden="false" customHeight="false" outlineLevel="0" collapsed="false">
      <c r="A965" s="0" t="n">
        <v>0.0159025825281</v>
      </c>
      <c r="B965" s="1" t="n">
        <v>0.0975058061093</v>
      </c>
      <c r="C965" s="0" t="n">
        <v>0.0260943650278</v>
      </c>
    </row>
    <row r="966" customFormat="false" ht="12.8" hidden="false" customHeight="false" outlineLevel="0" collapsed="false">
      <c r="A966" s="0" t="n">
        <v>0.0158987074941</v>
      </c>
      <c r="B966" s="1" t="n">
        <v>0.0975058061093</v>
      </c>
      <c r="C966" s="0" t="n">
        <v>0.0260440379875</v>
      </c>
    </row>
    <row r="967" customFormat="false" ht="12.8" hidden="false" customHeight="false" outlineLevel="0" collapsed="false">
      <c r="A967" s="0" t="n">
        <v>0.0158948342186</v>
      </c>
      <c r="B967" s="1" t="n">
        <v>0.0975058061093</v>
      </c>
      <c r="C967" s="0" t="n">
        <v>0.0259938887493</v>
      </c>
    </row>
    <row r="968" customFormat="false" ht="12.8" hidden="false" customHeight="false" outlineLevel="0" collapsed="false">
      <c r="A968" s="0" t="n">
        <v>0.0158909627006</v>
      </c>
      <c r="B968" s="1" t="n">
        <v>0.0975058061093</v>
      </c>
      <c r="C968" s="0" t="n">
        <v>0.025943916416</v>
      </c>
    </row>
    <row r="969" customFormat="false" ht="12.8" hidden="false" customHeight="false" outlineLevel="0" collapsed="false">
      <c r="A969" s="0" t="n">
        <v>0.0158870929388</v>
      </c>
      <c r="B969" s="1" t="n">
        <v>0.0975058061093</v>
      </c>
      <c r="C969" s="0" t="n">
        <v>0.0258941200961</v>
      </c>
    </row>
    <row r="970" customFormat="false" ht="12.8" hidden="false" customHeight="false" outlineLevel="0" collapsed="false">
      <c r="A970" s="0" t="n">
        <v>0.0158832249321</v>
      </c>
      <c r="B970" s="1" t="n">
        <v>0.0975058061093</v>
      </c>
      <c r="C970" s="0" t="n">
        <v>0.0258444989042</v>
      </c>
    </row>
    <row r="971" customFormat="false" ht="12.8" hidden="false" customHeight="false" outlineLevel="0" collapsed="false">
      <c r="A971" s="0" t="n">
        <v>0.0158793586793</v>
      </c>
      <c r="B971" s="1" t="n">
        <v>0.0975058061093</v>
      </c>
      <c r="C971" s="0" t="n">
        <v>0.0257950519605</v>
      </c>
    </row>
    <row r="972" customFormat="false" ht="12.8" hidden="false" customHeight="false" outlineLevel="0" collapsed="false">
      <c r="A972" s="0" t="n">
        <v>0.0158748966506</v>
      </c>
      <c r="B972" s="1" t="n">
        <v>0.0937555827974</v>
      </c>
      <c r="C972" s="0" t="n">
        <v>0.0257457783906</v>
      </c>
    </row>
    <row r="973" customFormat="false" ht="12.8" hidden="false" customHeight="false" outlineLevel="0" collapsed="false">
      <c r="A973" s="0" t="n">
        <v>0.015871182867</v>
      </c>
      <c r="B973" s="1" t="n">
        <v>0.0937555827974</v>
      </c>
      <c r="C973" s="0" t="n">
        <v>0.0256966773262</v>
      </c>
    </row>
    <row r="974" customFormat="false" ht="12.8" hidden="false" customHeight="false" outlineLevel="0" collapsed="false">
      <c r="A974" s="0" t="n">
        <v>0.0158674707016</v>
      </c>
      <c r="B974" s="1" t="n">
        <v>0.0937555827974</v>
      </c>
      <c r="C974" s="0" t="n">
        <v>0.0256477479044</v>
      </c>
    </row>
    <row r="975" customFormat="false" ht="12.8" hidden="false" customHeight="false" outlineLevel="0" collapsed="false">
      <c r="A975" s="0" t="n">
        <v>0.0158637601533</v>
      </c>
      <c r="B975" s="1" t="n">
        <v>0.0937555827974</v>
      </c>
      <c r="C975" s="0" t="n">
        <v>0.0255989892679</v>
      </c>
    </row>
    <row r="976" customFormat="false" ht="12.8" hidden="false" customHeight="false" outlineLevel="0" collapsed="false">
      <c r="A976" s="0" t="n">
        <v>0.0158600512211</v>
      </c>
      <c r="B976" s="1" t="n">
        <v>0.0937555827974</v>
      </c>
      <c r="C976" s="0" t="n">
        <v>0.0255504005647</v>
      </c>
    </row>
    <row r="977" customFormat="false" ht="12.8" hidden="false" customHeight="false" outlineLevel="0" collapsed="false">
      <c r="A977" s="0" t="n">
        <v>0.015856343904</v>
      </c>
      <c r="B977" s="1" t="n">
        <v>0.0937555827974</v>
      </c>
      <c r="C977" s="0" t="n">
        <v>0.0255019809486</v>
      </c>
    </row>
    <row r="978" customFormat="false" ht="12.8" hidden="false" customHeight="false" outlineLevel="0" collapsed="false">
      <c r="A978" s="0" t="n">
        <v>0.0158526382009</v>
      </c>
      <c r="B978" s="1" t="n">
        <v>0.0937555827974</v>
      </c>
      <c r="C978" s="0" t="n">
        <v>0.0254537295787</v>
      </c>
    </row>
    <row r="979" customFormat="false" ht="12.8" hidden="false" customHeight="false" outlineLevel="0" collapsed="false">
      <c r="A979" s="0" t="n">
        <v>0.015848934111</v>
      </c>
      <c r="B979" s="1" t="n">
        <v>0.0937555827974</v>
      </c>
      <c r="C979" s="0" t="n">
        <v>0.0254056456194</v>
      </c>
    </row>
    <row r="980" customFormat="false" ht="12.8" hidden="false" customHeight="false" outlineLevel="0" collapsed="false">
      <c r="A980" s="0" t="n">
        <v>0.015845231633</v>
      </c>
      <c r="B980" s="1" t="n">
        <v>0.0937555827974</v>
      </c>
      <c r="C980" s="0" t="n">
        <v>0.0253577282405</v>
      </c>
    </row>
    <row r="981" customFormat="false" ht="12.8" hidden="false" customHeight="false" outlineLevel="0" collapsed="false">
      <c r="A981" s="0" t="n">
        <v>0.0158415307661</v>
      </c>
      <c r="B981" s="1" t="n">
        <v>0.0937555827974</v>
      </c>
      <c r="C981" s="0" t="n">
        <v>0.0253099766172</v>
      </c>
    </row>
    <row r="982" customFormat="false" ht="12.8" hidden="false" customHeight="false" outlineLevel="0" collapsed="false">
      <c r="A982" s="0" t="n">
        <v>0.0158372596955</v>
      </c>
      <c r="B982" s="1" t="n">
        <v>0.0901495988437</v>
      </c>
      <c r="C982" s="0" t="n">
        <v>0.0252623899299</v>
      </c>
    </row>
    <row r="983" customFormat="false" ht="12.8" hidden="false" customHeight="false" outlineLevel="0" collapsed="false">
      <c r="A983" s="0" t="n">
        <v>0.0158337046298</v>
      </c>
      <c r="B983" s="1" t="n">
        <v>0.0901495988437</v>
      </c>
      <c r="C983" s="0" t="n">
        <v>0.0252149673641</v>
      </c>
    </row>
    <row r="984" customFormat="false" ht="12.8" hidden="false" customHeight="false" outlineLevel="0" collapsed="false">
      <c r="A984" s="0" t="n">
        <v>0.0158301510505</v>
      </c>
      <c r="B984" s="1" t="n">
        <v>0.0901495988437</v>
      </c>
      <c r="C984" s="0" t="n">
        <v>0.0251677081107</v>
      </c>
    </row>
    <row r="985" customFormat="false" ht="12.8" hidden="false" customHeight="false" outlineLevel="0" collapsed="false">
      <c r="A985" s="0" t="n">
        <v>0.0158265989567</v>
      </c>
      <c r="B985" s="1" t="n">
        <v>0.0901495988437</v>
      </c>
      <c r="C985" s="0" t="n">
        <v>0.0251206113656</v>
      </c>
    </row>
    <row r="986" customFormat="false" ht="12.8" hidden="false" customHeight="false" outlineLevel="0" collapsed="false">
      <c r="A986" s="0" t="n">
        <v>0.0158230483476</v>
      </c>
      <c r="B986" s="1" t="n">
        <v>0.0901495988437</v>
      </c>
      <c r="C986" s="0" t="n">
        <v>0.0250736763299</v>
      </c>
    </row>
    <row r="987" customFormat="false" ht="12.8" hidden="false" customHeight="false" outlineLevel="0" collapsed="false">
      <c r="A987" s="0" t="n">
        <v>0.0158194992222</v>
      </c>
      <c r="B987" s="1" t="n">
        <v>0.0901495988437</v>
      </c>
      <c r="C987" s="0" t="n">
        <v>0.0250269022095</v>
      </c>
    </row>
    <row r="988" customFormat="false" ht="12.8" hidden="false" customHeight="false" outlineLevel="0" collapsed="false">
      <c r="A988" s="0" t="n">
        <v>0.0158159515796</v>
      </c>
      <c r="B988" s="1" t="n">
        <v>0.0901495988437</v>
      </c>
      <c r="C988" s="0" t="n">
        <v>0.0249802882157</v>
      </c>
    </row>
    <row r="989" customFormat="false" ht="12.8" hidden="false" customHeight="false" outlineLevel="0" collapsed="false">
      <c r="A989" s="0" t="n">
        <v>0.0158124054189</v>
      </c>
      <c r="B989" s="1" t="n">
        <v>0.0901495988437</v>
      </c>
      <c r="C989" s="0" t="n">
        <v>0.0249338335645</v>
      </c>
    </row>
    <row r="990" customFormat="false" ht="12.8" hidden="false" customHeight="false" outlineLevel="0" collapsed="false">
      <c r="A990" s="0" t="n">
        <v>0.0158088607393</v>
      </c>
      <c r="B990" s="1" t="n">
        <v>0.0901495988437</v>
      </c>
      <c r="C990" s="0" t="n">
        <v>0.0248875374771</v>
      </c>
    </row>
    <row r="991" customFormat="false" ht="12.8" hidden="false" customHeight="false" outlineLevel="0" collapsed="false">
      <c r="A991" s="0" t="n">
        <v>0.0158053175397</v>
      </c>
      <c r="B991" s="1" t="n">
        <v>0.0901495988437</v>
      </c>
      <c r="C991" s="0" t="n">
        <v>0.0248413991792</v>
      </c>
    </row>
    <row r="992" customFormat="false" ht="12.8" hidden="false" customHeight="false" outlineLevel="0" collapsed="false">
      <c r="A992" s="0" t="n">
        <v>0.0158012285087</v>
      </c>
      <c r="B992" s="1" t="n">
        <v>0.0866823065804</v>
      </c>
      <c r="C992" s="0" t="n">
        <v>0.0247954179019</v>
      </c>
    </row>
    <row r="993" customFormat="false" ht="12.8" hidden="false" customHeight="false" outlineLevel="0" collapsed="false">
      <c r="A993" s="0" t="n">
        <v>0.0157978247652</v>
      </c>
      <c r="B993" s="1" t="n">
        <v>0.0866823065804</v>
      </c>
      <c r="C993" s="0" t="n">
        <v>0.0247495928807</v>
      </c>
    </row>
    <row r="994" customFormat="false" ht="12.8" hidden="false" customHeight="false" outlineLevel="0" collapsed="false">
      <c r="A994" s="0" t="n">
        <v>0.0157944223875</v>
      </c>
      <c r="B994" s="1" t="n">
        <v>0.0866823065804</v>
      </c>
      <c r="C994" s="0" t="n">
        <v>0.0247039233562</v>
      </c>
    </row>
    <row r="995" customFormat="false" ht="12.8" hidden="false" customHeight="false" outlineLevel="0" collapsed="false">
      <c r="A995" s="0" t="n">
        <v>0.0157910213747</v>
      </c>
      <c r="B995" s="1" t="n">
        <v>0.0866823065804</v>
      </c>
      <c r="C995" s="0" t="n">
        <v>0.0246584085735</v>
      </c>
    </row>
    <row r="996" customFormat="false" ht="12.8" hidden="false" customHeight="false" outlineLevel="0" collapsed="false">
      <c r="A996" s="0" t="n">
        <v>0.0157876217261</v>
      </c>
      <c r="B996" s="1" t="n">
        <v>0.0866823065804</v>
      </c>
      <c r="C996" s="0" t="n">
        <v>0.0246130477825</v>
      </c>
    </row>
    <row r="997" customFormat="false" ht="12.8" hidden="false" customHeight="false" outlineLevel="0" collapsed="false">
      <c r="A997" s="0" t="n">
        <v>0.0157842234409</v>
      </c>
      <c r="B997" s="1" t="n">
        <v>0.0866823065804</v>
      </c>
      <c r="C997" s="0" t="n">
        <v>0.024567840238</v>
      </c>
    </row>
    <row r="998" customFormat="false" ht="12.8" hidden="false" customHeight="false" outlineLevel="0" collapsed="false">
      <c r="A998" s="0" t="n">
        <v>0.0157808265183</v>
      </c>
      <c r="B998" s="1" t="n">
        <v>0.0866823065804</v>
      </c>
      <c r="C998" s="0" t="n">
        <v>0.0245227851992</v>
      </c>
    </row>
    <row r="999" customFormat="false" ht="12.8" hidden="false" customHeight="false" outlineLevel="0" collapsed="false">
      <c r="A999" s="0" t="n">
        <v>0.0157774309575</v>
      </c>
      <c r="B999" s="1" t="n">
        <v>0.0866823065804</v>
      </c>
      <c r="C999" s="0" t="n">
        <v>0.0244778819299</v>
      </c>
    </row>
    <row r="1000" customFormat="false" ht="12.8" hidden="false" customHeight="false" outlineLevel="0" collapsed="false">
      <c r="A1000" s="0" t="n">
        <v>0.0157740367577</v>
      </c>
      <c r="B1000" s="1" t="n">
        <v>0.0866823065804</v>
      </c>
      <c r="C1000" s="0" t="n">
        <v>0.0244331296988</v>
      </c>
    </row>
    <row r="1001" customFormat="false" ht="12.8" hidden="false" customHeight="false" outlineLevel="0" collapsed="false">
      <c r="A1001" s="0" t="n">
        <v>0.0157706439181</v>
      </c>
      <c r="B1001" s="1" t="n">
        <v>0.0866823065804</v>
      </c>
      <c r="C1001" s="0" t="n">
        <v>0.0243885277787</v>
      </c>
    </row>
    <row r="1002" customFormat="false" ht="12.8" hidden="false" customHeight="false" outlineLevel="0" collapsed="false">
      <c r="A1002" s="0" t="n">
        <v>0.0157667284835</v>
      </c>
      <c r="B1002" s="1" t="n">
        <v>0.083348371712</v>
      </c>
      <c r="C1002" s="0" t="n">
        <v>0.0243440754473</v>
      </c>
    </row>
    <row r="1003" customFormat="false" ht="12.8" hidden="false" customHeight="false" outlineLevel="0" collapsed="false">
      <c r="A1003" s="0" t="n">
        <v>0.0157634690593</v>
      </c>
      <c r="B1003" s="1" t="n">
        <v>0.083348371712</v>
      </c>
      <c r="C1003" s="0" t="n">
        <v>0.0242997719866</v>
      </c>
    </row>
    <row r="1004" customFormat="false" ht="12.8" hidden="false" customHeight="false" outlineLevel="0" collapsed="false">
      <c r="A1004" s="0" t="n">
        <v>0.0157602108904</v>
      </c>
      <c r="B1004" s="1" t="n">
        <v>0.083348371712</v>
      </c>
      <c r="C1004" s="0" t="n">
        <v>0.024255616683</v>
      </c>
    </row>
    <row r="1005" customFormat="false" ht="12.8" hidden="false" customHeight="false" outlineLevel="0" collapsed="false">
      <c r="A1005" s="0" t="n">
        <v>0.015756953976</v>
      </c>
      <c r="B1005" s="1" t="n">
        <v>0.083348371712</v>
      </c>
      <c r="C1005" s="0" t="n">
        <v>0.0242116088274</v>
      </c>
    </row>
    <row r="1006" customFormat="false" ht="12.8" hidden="false" customHeight="false" outlineLevel="0" collapsed="false">
      <c r="A1006" s="0" t="n">
        <v>0.0157536983155</v>
      </c>
      <c r="B1006" s="1" t="n">
        <v>0.083348371712</v>
      </c>
      <c r="C1006" s="0" t="n">
        <v>0.0241677477151</v>
      </c>
    </row>
    <row r="1007" customFormat="false" ht="12.8" hidden="false" customHeight="false" outlineLevel="0" collapsed="false">
      <c r="A1007" s="0" t="n">
        <v>0.015750443908</v>
      </c>
      <c r="B1007" s="1" t="n">
        <v>0.083348371712</v>
      </c>
      <c r="C1007" s="0" t="n">
        <v>0.0241240326457</v>
      </c>
    </row>
    <row r="1008" customFormat="false" ht="12.8" hidden="false" customHeight="false" outlineLevel="0" collapsed="false">
      <c r="A1008" s="0" t="n">
        <v>0.015747190753</v>
      </c>
      <c r="B1008" s="1" t="n">
        <v>0.083348371712</v>
      </c>
      <c r="C1008" s="0" t="n">
        <v>0.0240804629231</v>
      </c>
    </row>
    <row r="1009" customFormat="false" ht="12.8" hidden="false" customHeight="false" outlineLevel="0" collapsed="false">
      <c r="A1009" s="0" t="n">
        <v>0.0157439388497</v>
      </c>
      <c r="B1009" s="1" t="n">
        <v>0.083348371712</v>
      </c>
      <c r="C1009" s="0" t="n">
        <v>0.0240370378554</v>
      </c>
    </row>
    <row r="1010" customFormat="false" ht="12.8" hidden="false" customHeight="false" outlineLevel="0" collapsed="false">
      <c r="A1010" s="0" t="n">
        <v>0.0157406881974</v>
      </c>
      <c r="B1010" s="1" t="n">
        <v>0.083348371712</v>
      </c>
      <c r="C1010" s="0" t="n">
        <v>0.0239937567551</v>
      </c>
    </row>
    <row r="1011" customFormat="false" ht="12.8" hidden="false" customHeight="false" outlineLevel="0" collapsed="false">
      <c r="A1011" s="0" t="n">
        <v>0.0157374387954</v>
      </c>
      <c r="B1011" s="1" t="n">
        <v>0.083348371712</v>
      </c>
      <c r="C1011" s="0" t="n">
        <v>0.0239506189389</v>
      </c>
    </row>
    <row r="1012" customFormat="false" ht="12.8" hidden="false" customHeight="false" outlineLevel="0" collapsed="false">
      <c r="A1012" s="0" t="n">
        <v>0.0157336889594</v>
      </c>
      <c r="B1012" s="1" t="n">
        <v>0.0801426651077</v>
      </c>
      <c r="C1012" s="0" t="n">
        <v>0.0239076237276</v>
      </c>
    </row>
    <row r="1013" customFormat="false" ht="12.8" hidden="false" customHeight="false" outlineLevel="0" collapsed="false">
      <c r="A1013" s="0" t="n">
        <v>0.01573056722</v>
      </c>
      <c r="B1013" s="1" t="n">
        <v>0.0801426651077</v>
      </c>
      <c r="C1013" s="0" t="n">
        <v>0.0238647704463</v>
      </c>
    </row>
    <row r="1014" customFormat="false" ht="12.8" hidden="false" customHeight="false" outlineLevel="0" collapsed="false">
      <c r="A1014" s="0" t="n">
        <v>0.0157274466346</v>
      </c>
      <c r="B1014" s="1" t="n">
        <v>0.0801426651077</v>
      </c>
      <c r="C1014" s="0" t="n">
        <v>0.0238220584239</v>
      </c>
    </row>
    <row r="1015" customFormat="false" ht="12.8" hidden="false" customHeight="false" outlineLevel="0" collapsed="false">
      <c r="A1015" s="0" t="n">
        <v>0.0157243272024</v>
      </c>
      <c r="B1015" s="1" t="n">
        <v>0.0801426651077</v>
      </c>
      <c r="C1015" s="0" t="n">
        <v>0.0237794869938</v>
      </c>
    </row>
    <row r="1016" customFormat="false" ht="12.8" hidden="false" customHeight="false" outlineLevel="0" collapsed="false">
      <c r="A1016" s="0" t="n">
        <v>0.0157212089229</v>
      </c>
      <c r="B1016" s="1" t="n">
        <v>0.0801426651077</v>
      </c>
      <c r="C1016" s="0" t="n">
        <v>0.0237370554932</v>
      </c>
    </row>
    <row r="1017" customFormat="false" ht="12.8" hidden="false" customHeight="false" outlineLevel="0" collapsed="false">
      <c r="A1017" s="0" t="n">
        <v>0.0157180917954</v>
      </c>
      <c r="B1017" s="1" t="n">
        <v>0.0801426651077</v>
      </c>
      <c r="C1017" s="0" t="n">
        <v>0.0236947632634</v>
      </c>
    </row>
    <row r="1018" customFormat="false" ht="12.8" hidden="false" customHeight="false" outlineLevel="0" collapsed="false">
      <c r="A1018" s="0" t="n">
        <v>0.0157149758194</v>
      </c>
      <c r="B1018" s="1" t="n">
        <v>0.0801426651077</v>
      </c>
      <c r="C1018" s="0" t="n">
        <v>0.0236526096498</v>
      </c>
    </row>
    <row r="1019" customFormat="false" ht="12.8" hidden="false" customHeight="false" outlineLevel="0" collapsed="false">
      <c r="A1019" s="0" t="n">
        <v>0.0157118609942</v>
      </c>
      <c r="B1019" s="1" t="n">
        <v>0.0801426651077</v>
      </c>
      <c r="C1019" s="0" t="n">
        <v>0.0236105940015</v>
      </c>
    </row>
    <row r="1020" customFormat="false" ht="12.8" hidden="false" customHeight="false" outlineLevel="0" collapsed="false">
      <c r="A1020" s="0" t="n">
        <v>0.0157087473192</v>
      </c>
      <c r="B1020" s="1" t="n">
        <v>0.0801426651077</v>
      </c>
      <c r="C1020" s="0" t="n">
        <v>0.0235687156718</v>
      </c>
    </row>
    <row r="1021" customFormat="false" ht="12.8" hidden="false" customHeight="false" outlineLevel="0" collapsed="false">
      <c r="A1021" s="0" t="n">
        <v>0.0157056347938</v>
      </c>
      <c r="B1021" s="1" t="n">
        <v>0.0801426651077</v>
      </c>
      <c r="C1021" s="0" t="n">
        <v>0.0235269740179</v>
      </c>
    </row>
    <row r="1022" customFormat="false" ht="12.8" hidden="false" customHeight="false" outlineLevel="0" collapsed="false">
      <c r="A1022" s="0" t="n">
        <v>0.0157020429764</v>
      </c>
      <c r="B1022" s="1" t="n">
        <v>0.0770602549112</v>
      </c>
      <c r="C1022" s="0" t="n">
        <v>0.0234853684008</v>
      </c>
    </row>
    <row r="1023" customFormat="false" ht="12.8" hidden="false" customHeight="false" outlineLevel="0" collapsed="false">
      <c r="A1023" s="0" t="n">
        <v>0.0156990526327</v>
      </c>
      <c r="B1023" s="1" t="n">
        <v>0.0770602549112</v>
      </c>
      <c r="C1023" s="0" t="n">
        <v>0.0234438981853</v>
      </c>
    </row>
    <row r="1024" customFormat="false" ht="12.8" hidden="false" customHeight="false" outlineLevel="0" collapsed="false">
      <c r="A1024" s="0" t="n">
        <v>0.01569606335</v>
      </c>
      <c r="B1024" s="1" t="n">
        <v>0.0770602549112</v>
      </c>
      <c r="C1024" s="0" t="n">
        <v>0.0234025627401</v>
      </c>
    </row>
    <row r="1025" customFormat="false" ht="12.8" hidden="false" customHeight="false" outlineLevel="0" collapsed="false">
      <c r="A1025" s="0" t="n">
        <v>0.0156930751278</v>
      </c>
      <c r="B1025" s="1" t="n">
        <v>0.0770602549112</v>
      </c>
      <c r="C1025" s="0" t="n">
        <v>0.0233613614378</v>
      </c>
    </row>
    <row r="1026" customFormat="false" ht="12.8" hidden="false" customHeight="false" outlineLevel="0" collapsed="false">
      <c r="A1026" s="0" t="n">
        <v>0.0156900879655</v>
      </c>
      <c r="B1026" s="1" t="n">
        <v>0.0770602549112</v>
      </c>
      <c r="C1026" s="0" t="n">
        <v>0.0233202936546</v>
      </c>
    </row>
    <row r="1027" customFormat="false" ht="12.8" hidden="false" customHeight="false" outlineLevel="0" collapsed="false">
      <c r="A1027" s="0" t="n">
        <v>0.0156871018625</v>
      </c>
      <c r="B1027" s="1" t="n">
        <v>0.0770602549112</v>
      </c>
      <c r="C1027" s="0" t="n">
        <v>0.0232793587705</v>
      </c>
    </row>
    <row r="1028" customFormat="false" ht="12.8" hidden="false" customHeight="false" outlineLevel="0" collapsed="false">
      <c r="A1028" s="0" t="n">
        <v>0.0156841168184</v>
      </c>
      <c r="B1028" s="1" t="n">
        <v>0.0770602549112</v>
      </c>
      <c r="C1028" s="0" t="n">
        <v>0.0232385561693</v>
      </c>
    </row>
    <row r="1029" customFormat="false" ht="12.8" hidden="false" customHeight="false" outlineLevel="0" collapsed="false">
      <c r="A1029" s="0" t="n">
        <v>0.0156811328326</v>
      </c>
      <c r="B1029" s="1" t="n">
        <v>0.0770602549112</v>
      </c>
      <c r="C1029" s="0" t="n">
        <v>0.0231978852384</v>
      </c>
    </row>
    <row r="1030" customFormat="false" ht="12.8" hidden="false" customHeight="false" outlineLevel="0" collapsed="false">
      <c r="A1030" s="0" t="n">
        <v>0.0156781499045</v>
      </c>
      <c r="B1030" s="1" t="n">
        <v>0.0770602549112</v>
      </c>
      <c r="C1030" s="0" t="n">
        <v>0.0231573453689</v>
      </c>
    </row>
    <row r="1031" customFormat="false" ht="12.8" hidden="false" customHeight="false" outlineLevel="0" collapsed="false">
      <c r="A1031" s="0" t="n">
        <v>0.0156751680336</v>
      </c>
      <c r="B1031" s="1" t="n">
        <v>0.0770602549112</v>
      </c>
      <c r="C1031" s="0" t="n">
        <v>0.0231169359555</v>
      </c>
    </row>
    <row r="1032" customFormat="false" ht="12.8" hidden="false" customHeight="false" outlineLevel="0" collapsed="false">
      <c r="A1032" s="0" t="n">
        <v>0.015671727047</v>
      </c>
      <c r="B1032" s="1" t="n">
        <v>0.0740963989531</v>
      </c>
      <c r="C1032" s="0" t="n">
        <v>0.0230766563965</v>
      </c>
    </row>
    <row r="1033" customFormat="false" ht="12.8" hidden="false" customHeight="false" outlineLevel="0" collapsed="false">
      <c r="A1033" s="0" t="n">
        <v>0.0156688621342</v>
      </c>
      <c r="B1033" s="1" t="n">
        <v>0.0740963989531</v>
      </c>
      <c r="C1033" s="0" t="n">
        <v>0.0230365060939</v>
      </c>
    </row>
    <row r="1034" customFormat="false" ht="12.8" hidden="false" customHeight="false" outlineLevel="0" collapsed="false">
      <c r="A1034" s="0" t="n">
        <v>0.0156659981972</v>
      </c>
      <c r="B1034" s="1" t="n">
        <v>0.0740963989531</v>
      </c>
      <c r="C1034" s="0" t="n">
        <v>0.022996484453</v>
      </c>
    </row>
    <row r="1035" customFormat="false" ht="12.8" hidden="false" customHeight="false" outlineLevel="0" collapsed="false">
      <c r="A1035" s="0" t="n">
        <v>0.0156631352356</v>
      </c>
      <c r="B1035" s="1" t="n">
        <v>0.0740963989531</v>
      </c>
      <c r="C1035" s="0" t="n">
        <v>0.0229565908831</v>
      </c>
    </row>
    <row r="1036" customFormat="false" ht="12.8" hidden="false" customHeight="false" outlineLevel="0" collapsed="false">
      <c r="A1036" s="0" t="n">
        <v>0.0156602732487</v>
      </c>
      <c r="B1036" s="1" t="n">
        <v>0.0740963989531</v>
      </c>
      <c r="C1036" s="0" t="n">
        <v>0.0229168247964</v>
      </c>
    </row>
    <row r="1037" customFormat="false" ht="12.8" hidden="false" customHeight="false" outlineLevel="0" collapsed="false">
      <c r="A1037" s="0" t="n">
        <v>0.0156574122363</v>
      </c>
      <c r="B1037" s="1" t="n">
        <v>0.0740963989531</v>
      </c>
      <c r="C1037" s="0" t="n">
        <v>0.0228771856091</v>
      </c>
    </row>
    <row r="1038" customFormat="false" ht="12.8" hidden="false" customHeight="false" outlineLevel="0" collapsed="false">
      <c r="A1038" s="0" t="n">
        <v>0.0156545521977</v>
      </c>
      <c r="B1038" s="1" t="n">
        <v>0.0740963989531</v>
      </c>
      <c r="C1038" s="0" t="n">
        <v>0.0228376727406</v>
      </c>
    </row>
    <row r="1039" customFormat="false" ht="12.8" hidden="false" customHeight="false" outlineLevel="0" collapsed="false">
      <c r="A1039" s="0" t="n">
        <v>0.0156516931325</v>
      </c>
      <c r="B1039" s="1" t="n">
        <v>0.0740963989531</v>
      </c>
      <c r="C1039" s="0" t="n">
        <v>0.0227982856138</v>
      </c>
    </row>
    <row r="1040" customFormat="false" ht="12.8" hidden="false" customHeight="false" outlineLevel="0" collapsed="false">
      <c r="A1040" s="0" t="n">
        <v>0.0156488350402</v>
      </c>
      <c r="B1040" s="1" t="n">
        <v>0.0740963989531</v>
      </c>
      <c r="C1040" s="0" t="n">
        <v>0.0227590236549</v>
      </c>
    </row>
    <row r="1041" customFormat="false" ht="12.8" hidden="false" customHeight="false" outlineLevel="0" collapsed="false">
      <c r="A1041" s="0" t="n">
        <v>0.0156459779203</v>
      </c>
      <c r="B1041" s="1" t="n">
        <v>0.0740963989531</v>
      </c>
      <c r="C1041" s="0" t="n">
        <v>0.0227198862936</v>
      </c>
    </row>
    <row r="1042" customFormat="false" ht="12.8" hidden="false" customHeight="false" outlineLevel="0" collapsed="false">
      <c r="A1042" s="0" t="n">
        <v>0.0156426809451</v>
      </c>
      <c r="B1042" s="1" t="n">
        <v>0.0712465374549</v>
      </c>
      <c r="C1042" s="0" t="n">
        <v>0.0226808729629</v>
      </c>
    </row>
    <row r="1043" customFormat="false" ht="12.8" hidden="false" customHeight="false" outlineLevel="0" collapsed="false">
      <c r="A1043" s="0" t="n">
        <v>0.0156399358032</v>
      </c>
      <c r="B1043" s="1" t="n">
        <v>0.0712465374549</v>
      </c>
      <c r="C1043" s="0" t="n">
        <v>0.0226419830992</v>
      </c>
    </row>
    <row r="1044" customFormat="false" ht="12.8" hidden="false" customHeight="false" outlineLevel="0" collapsed="false">
      <c r="A1044" s="0" t="n">
        <v>0.015637191559</v>
      </c>
      <c r="B1044" s="1" t="n">
        <v>0.0712465374549</v>
      </c>
      <c r="C1044" s="0" t="n">
        <v>0.0226032161422</v>
      </c>
    </row>
    <row r="1045" customFormat="false" ht="12.8" hidden="false" customHeight="false" outlineLevel="0" collapsed="false">
      <c r="A1045" s="0" t="n">
        <v>0.0156344482119</v>
      </c>
      <c r="B1045" s="1" t="n">
        <v>0.0712465374549</v>
      </c>
      <c r="C1045" s="0" t="n">
        <v>0.0225645715347</v>
      </c>
    </row>
    <row r="1046" customFormat="false" ht="12.8" hidden="false" customHeight="false" outlineLevel="0" collapsed="false">
      <c r="A1046" s="0" t="n">
        <v>0.0156317057617</v>
      </c>
      <c r="B1046" s="1" t="n">
        <v>0.0712465374549</v>
      </c>
      <c r="C1046" s="0" t="n">
        <v>0.0225260487231</v>
      </c>
    </row>
    <row r="1047" customFormat="false" ht="12.8" hidden="false" customHeight="false" outlineLevel="0" collapsed="false">
      <c r="A1047" s="0" t="n">
        <v>0.0156289642078</v>
      </c>
      <c r="B1047" s="1" t="n">
        <v>0.0712465374549</v>
      </c>
      <c r="C1047" s="0" t="n">
        <v>0.0224876471567</v>
      </c>
    </row>
    <row r="1048" customFormat="false" ht="12.8" hidden="false" customHeight="false" outlineLevel="0" collapsed="false">
      <c r="A1048" s="0" t="n">
        <v>0.0156262235498</v>
      </c>
      <c r="B1048" s="1" t="n">
        <v>0.0712465374549</v>
      </c>
      <c r="C1048" s="0" t="n">
        <v>0.0224493662883</v>
      </c>
    </row>
    <row r="1049" customFormat="false" ht="12.8" hidden="false" customHeight="false" outlineLevel="0" collapsed="false">
      <c r="A1049" s="0" t="n">
        <v>0.0156234837873</v>
      </c>
      <c r="B1049" s="1" t="n">
        <v>0.0712465374549</v>
      </c>
      <c r="C1049" s="0" t="n">
        <v>0.0224112055736</v>
      </c>
    </row>
    <row r="1050" customFormat="false" ht="12.8" hidden="false" customHeight="false" outlineLevel="0" collapsed="false">
      <c r="A1050" s="0" t="n">
        <v>0.0156207449199</v>
      </c>
      <c r="B1050" s="1" t="n">
        <v>0.0712465374549</v>
      </c>
      <c r="C1050" s="0" t="n">
        <v>0.0223731644718</v>
      </c>
    </row>
    <row r="1051" customFormat="false" ht="12.8" hidden="false" customHeight="false" outlineLevel="0" collapsed="false">
      <c r="A1051" s="0" t="n">
        <v>0.0156180069471</v>
      </c>
      <c r="B1051" s="1" t="n">
        <v>0.0712465374549</v>
      </c>
      <c r="C1051" s="0" t="n">
        <v>0.0223352424449</v>
      </c>
    </row>
    <row r="1052" customFormat="false" ht="12.8" hidden="false" customHeight="false" outlineLevel="0" collapsed="false">
      <c r="A1052" s="0" t="n">
        <v>0.01561484751</v>
      </c>
      <c r="B1052" s="1" t="n">
        <v>0.0685062860143</v>
      </c>
      <c r="C1052" s="0" t="n">
        <v>0.0222974389584</v>
      </c>
    </row>
    <row r="1053" customFormat="false" ht="12.8" hidden="false" customHeight="false" outlineLevel="0" collapsed="false">
      <c r="A1053" s="0" t="n">
        <v>0.0156122167656</v>
      </c>
      <c r="B1053" s="1" t="n">
        <v>0.0685062860143</v>
      </c>
      <c r="C1053" s="0" t="n">
        <v>0.0222597534805</v>
      </c>
    </row>
    <row r="1054" customFormat="false" ht="12.8" hidden="false" customHeight="false" outlineLevel="0" collapsed="false">
      <c r="A1054" s="0" t="n">
        <v>0.0156095868471</v>
      </c>
      <c r="B1054" s="1" t="n">
        <v>0.0685062860143</v>
      </c>
      <c r="C1054" s="0" t="n">
        <v>0.0222221854828</v>
      </c>
    </row>
    <row r="1055" customFormat="false" ht="12.8" hidden="false" customHeight="false" outlineLevel="0" collapsed="false">
      <c r="A1055" s="0" t="n">
        <v>0.015606957754</v>
      </c>
      <c r="B1055" s="1" t="n">
        <v>0.0685062860143</v>
      </c>
      <c r="C1055" s="0" t="n">
        <v>0.0221847344399</v>
      </c>
    </row>
    <row r="1056" customFormat="false" ht="12.8" hidden="false" customHeight="false" outlineLevel="0" collapsed="false">
      <c r="A1056" s="0" t="n">
        <v>0.0156043294861</v>
      </c>
      <c r="B1056" s="1" t="n">
        <v>0.0685062860143</v>
      </c>
      <c r="C1056" s="0" t="n">
        <v>0.0221473998292</v>
      </c>
    </row>
    <row r="1057" customFormat="false" ht="12.8" hidden="false" customHeight="false" outlineLevel="0" collapsed="false">
      <c r="A1057" s="0" t="n">
        <v>0.015601702043</v>
      </c>
      <c r="B1057" s="1" t="n">
        <v>0.0685062860143</v>
      </c>
      <c r="C1057" s="0" t="n">
        <v>0.0221101811315</v>
      </c>
    </row>
    <row r="1058" customFormat="false" ht="12.8" hidden="false" customHeight="false" outlineLevel="0" collapsed="false">
      <c r="A1058" s="0" t="n">
        <v>0.0155990754243</v>
      </c>
      <c r="B1058" s="1" t="n">
        <v>0.0685062860143</v>
      </c>
      <c r="C1058" s="0" t="n">
        <v>0.0220730778302</v>
      </c>
    </row>
    <row r="1059" customFormat="false" ht="12.8" hidden="false" customHeight="false" outlineLevel="0" collapsed="false">
      <c r="A1059" s="0" t="n">
        <v>0.0155964496295</v>
      </c>
      <c r="B1059" s="1" t="n">
        <v>0.0685062860143</v>
      </c>
      <c r="C1059" s="0" t="n">
        <v>0.022036089412</v>
      </c>
    </row>
    <row r="1060" customFormat="false" ht="12.8" hidden="false" customHeight="false" outlineLevel="0" collapsed="false">
      <c r="A1060" s="0" t="n">
        <v>0.0155938246584</v>
      </c>
      <c r="B1060" s="1" t="n">
        <v>0.0685062860143</v>
      </c>
      <c r="C1060" s="0" t="n">
        <v>0.0219992153665</v>
      </c>
    </row>
    <row r="1061" customFormat="false" ht="12.8" hidden="false" customHeight="false" outlineLevel="0" collapsed="false">
      <c r="A1061" s="0" t="n">
        <v>0.0155912005105</v>
      </c>
      <c r="B1061" s="1" t="n">
        <v>0.0685062860143</v>
      </c>
      <c r="C1061" s="0" t="n">
        <v>0.0219624551859</v>
      </c>
    </row>
    <row r="1062" customFormat="false" ht="12.8" hidden="false" customHeight="false" outlineLevel="0" collapsed="false">
      <c r="A1062" s="0" t="n">
        <v>0.0155881724642</v>
      </c>
      <c r="B1062" s="1" t="n">
        <v>0.0658714288599</v>
      </c>
      <c r="C1062" s="0" t="n">
        <v>0.0219258083657</v>
      </c>
    </row>
    <row r="1063" customFormat="false" ht="12.8" hidden="false" customHeight="false" outlineLevel="0" collapsed="false">
      <c r="A1063" s="0" t="n">
        <v>0.0155856510134</v>
      </c>
      <c r="B1063" s="1" t="n">
        <v>0.0658714288599</v>
      </c>
      <c r="C1063" s="0" t="n">
        <v>0.0218892744042</v>
      </c>
    </row>
    <row r="1064" customFormat="false" ht="12.8" hidden="false" customHeight="false" outlineLevel="0" collapsed="false">
      <c r="A1064" s="0" t="n">
        <v>0.0155831303227</v>
      </c>
      <c r="B1064" s="1" t="n">
        <v>0.0658714288599</v>
      </c>
      <c r="C1064" s="0" t="n">
        <v>0.0218528528025</v>
      </c>
    </row>
    <row r="1065" customFormat="false" ht="12.8" hidden="false" customHeight="false" outlineLevel="0" collapsed="false">
      <c r="A1065" s="0" t="n">
        <v>0.0155806103917</v>
      </c>
      <c r="B1065" s="1" t="n">
        <v>0.0658714288599</v>
      </c>
      <c r="C1065" s="0" t="n">
        <v>0.0218165430646</v>
      </c>
    </row>
    <row r="1066" customFormat="false" ht="12.8" hidden="false" customHeight="false" outlineLevel="0" collapsed="false">
      <c r="A1066" s="0" t="n">
        <v>0.01557809122</v>
      </c>
      <c r="B1066" s="1" t="n">
        <v>0.0658714288599</v>
      </c>
      <c r="C1066" s="0" t="n">
        <v>0.0217803446972</v>
      </c>
    </row>
    <row r="1067" customFormat="false" ht="12.8" hidden="false" customHeight="false" outlineLevel="0" collapsed="false">
      <c r="A1067" s="0" t="n">
        <v>0.0155755728074</v>
      </c>
      <c r="B1067" s="1" t="n">
        <v>0.0658714288599</v>
      </c>
      <c r="C1067" s="0" t="n">
        <v>0.02174425721</v>
      </c>
    </row>
    <row r="1068" customFormat="false" ht="12.8" hidden="false" customHeight="false" outlineLevel="0" collapsed="false">
      <c r="A1068" s="0" t="n">
        <v>0.0155730551534</v>
      </c>
      <c r="B1068" s="1" t="n">
        <v>0.0658714288599</v>
      </c>
      <c r="C1068" s="0" t="n">
        <v>0.0217082801154</v>
      </c>
    </row>
    <row r="1069" customFormat="false" ht="12.8" hidden="false" customHeight="false" outlineLevel="0" collapsed="false">
      <c r="A1069" s="0" t="n">
        <v>0.0155705382578</v>
      </c>
      <c r="B1069" s="1" t="n">
        <v>0.0658714288599</v>
      </c>
      <c r="C1069" s="0" t="n">
        <v>0.0216724129286</v>
      </c>
    </row>
    <row r="1070" customFormat="false" ht="12.8" hidden="false" customHeight="false" outlineLevel="0" collapsed="false">
      <c r="A1070" s="0" t="n">
        <v>0.0155680221203</v>
      </c>
      <c r="B1070" s="1" t="n">
        <v>0.0658714288599</v>
      </c>
      <c r="C1070" s="0" t="n">
        <v>0.0216366551675</v>
      </c>
    </row>
    <row r="1071" customFormat="false" ht="12.8" hidden="false" customHeight="false" outlineLevel="0" collapsed="false">
      <c r="A1071" s="0" t="n">
        <v>0.0155655067404</v>
      </c>
      <c r="B1071" s="1" t="n">
        <v>0.0658714288599</v>
      </c>
      <c r="C1071" s="0" t="n">
        <v>0.0216010063529</v>
      </c>
    </row>
    <row r="1072" customFormat="false" ht="12.8" hidden="false" customHeight="false" outlineLevel="0" collapsed="false">
      <c r="A1072" s="0" t="n">
        <v>0.0155626042441</v>
      </c>
      <c r="B1072" s="1" t="n">
        <v>0.0633379123653</v>
      </c>
      <c r="C1072" s="0" t="n">
        <v>0.021565466008</v>
      </c>
    </row>
    <row r="1073" customFormat="false" ht="12.8" hidden="false" customHeight="false" outlineLevel="0" collapsed="false">
      <c r="A1073" s="0" t="n">
        <v>0.0155601872372</v>
      </c>
      <c r="B1073" s="1" t="n">
        <v>0.0633379123653</v>
      </c>
      <c r="C1073" s="0" t="n">
        <v>0.021530033659</v>
      </c>
    </row>
    <row r="1074" customFormat="false" ht="12.8" hidden="false" customHeight="false" outlineLevel="0" collapsed="false">
      <c r="A1074" s="0" t="n">
        <v>0.0155577709298</v>
      </c>
      <c r="B1074" s="1" t="n">
        <v>0.0633379123653</v>
      </c>
      <c r="C1074" s="0" t="n">
        <v>0.0214947088346</v>
      </c>
    </row>
    <row r="1075" customFormat="false" ht="12.8" hidden="false" customHeight="false" outlineLevel="0" collapsed="false">
      <c r="A1075" s="0" t="n">
        <v>0.0155553553216</v>
      </c>
      <c r="B1075" s="1" t="n">
        <v>0.0633379123653</v>
      </c>
      <c r="C1075" s="0" t="n">
        <v>0.0214594910663</v>
      </c>
    </row>
    <row r="1076" customFormat="false" ht="12.8" hidden="false" customHeight="false" outlineLevel="0" collapsed="false">
      <c r="A1076" s="0" t="n">
        <v>0.0155529404125</v>
      </c>
      <c r="B1076" s="1" t="n">
        <v>0.0633379123653</v>
      </c>
      <c r="C1076" s="0" t="n">
        <v>0.021424379888</v>
      </c>
    </row>
    <row r="1077" customFormat="false" ht="12.8" hidden="false" customHeight="false" outlineLevel="0" collapsed="false">
      <c r="A1077" s="0" t="n">
        <v>0.0155505262019</v>
      </c>
      <c r="B1077" s="1" t="n">
        <v>0.0633379123653</v>
      </c>
      <c r="C1077" s="0" t="n">
        <v>0.0213893748366</v>
      </c>
    </row>
    <row r="1078" customFormat="false" ht="12.8" hidden="false" customHeight="false" outlineLevel="0" collapsed="false">
      <c r="A1078" s="0" t="n">
        <v>0.0155481126898</v>
      </c>
      <c r="B1078" s="1" t="n">
        <v>0.0633379123653</v>
      </c>
      <c r="C1078" s="0" t="n">
        <v>0.0213544754513</v>
      </c>
    </row>
    <row r="1079" customFormat="false" ht="12.8" hidden="false" customHeight="false" outlineLevel="0" collapsed="false">
      <c r="A1079" s="0" t="n">
        <v>0.0155456998757</v>
      </c>
      <c r="B1079" s="1" t="n">
        <v>0.0633379123653</v>
      </c>
      <c r="C1079" s="0" t="n">
        <v>0.021319681274</v>
      </c>
    </row>
    <row r="1080" customFormat="false" ht="12.8" hidden="false" customHeight="false" outlineLevel="0" collapsed="false">
      <c r="A1080" s="0" t="n">
        <v>0.0155432877594</v>
      </c>
      <c r="B1080" s="1" t="n">
        <v>0.0633379123653</v>
      </c>
      <c r="C1080" s="0" t="n">
        <v>0.0212849918491</v>
      </c>
    </row>
    <row r="1081" customFormat="false" ht="12.8" hidden="false" customHeight="false" outlineLevel="0" collapsed="false">
      <c r="A1081" s="0" t="n">
        <v>0.0155408763406</v>
      </c>
      <c r="B1081" s="1" t="n">
        <v>0.0633379123653</v>
      </c>
      <c r="C1081" s="0" t="n">
        <v>0.0212504067236</v>
      </c>
    </row>
    <row r="1082" customFormat="false" ht="12.8" hidden="false" customHeight="false" outlineLevel="0" collapsed="false">
      <c r="A1082" s="0" t="n">
        <v>0.0155380938426</v>
      </c>
      <c r="B1082" s="1" t="n">
        <v>0.0609018388128</v>
      </c>
      <c r="C1082" s="0" t="n">
        <v>0.0212159254471</v>
      </c>
    </row>
    <row r="1083" customFormat="false" ht="12.8" hidden="false" customHeight="false" outlineLevel="0" collapsed="false">
      <c r="A1083" s="0" t="n">
        <v>0.0155357766689</v>
      </c>
      <c r="B1083" s="1" t="n">
        <v>0.0609018388128</v>
      </c>
      <c r="C1083" s="0" t="n">
        <v>0.0211815475715</v>
      </c>
    </row>
    <row r="1084" customFormat="false" ht="12.8" hidden="false" customHeight="false" outlineLevel="0" collapsed="false">
      <c r="A1084" s="0" t="n">
        <v>0.0155334601392</v>
      </c>
      <c r="B1084" s="1" t="n">
        <v>0.0609018388128</v>
      </c>
      <c r="C1084" s="0" t="n">
        <v>0.0211472726516</v>
      </c>
    </row>
    <row r="1085" customFormat="false" ht="12.8" hidden="false" customHeight="false" outlineLevel="0" collapsed="false">
      <c r="A1085" s="0" t="n">
        <v>0.0155311442532</v>
      </c>
      <c r="B1085" s="1" t="n">
        <v>0.0609018388128</v>
      </c>
      <c r="C1085" s="0" t="n">
        <v>0.0211131002442</v>
      </c>
    </row>
    <row r="1086" customFormat="false" ht="12.8" hidden="false" customHeight="false" outlineLevel="0" collapsed="false">
      <c r="A1086" s="0" t="n">
        <v>0.0155288290107</v>
      </c>
      <c r="B1086" s="1" t="n">
        <v>0.0609018388128</v>
      </c>
      <c r="C1086" s="0" t="n">
        <v>0.0210790299089</v>
      </c>
    </row>
    <row r="1087" customFormat="false" ht="12.8" hidden="false" customHeight="false" outlineLevel="0" collapsed="false">
      <c r="A1087" s="0" t="n">
        <v>0.0155265144114</v>
      </c>
      <c r="B1087" s="1" t="n">
        <v>0.0609018388128</v>
      </c>
      <c r="C1087" s="0" t="n">
        <v>0.0210450612076</v>
      </c>
    </row>
    <row r="1088" customFormat="false" ht="12.8" hidden="false" customHeight="false" outlineLevel="0" collapsed="false">
      <c r="A1088" s="0" t="n">
        <v>0.015524200455</v>
      </c>
      <c r="B1088" s="1" t="n">
        <v>0.0609018388128</v>
      </c>
      <c r="C1088" s="0" t="n">
        <v>0.0210111937048</v>
      </c>
    </row>
    <row r="1089" customFormat="false" ht="12.8" hidden="false" customHeight="false" outlineLevel="0" collapsed="false">
      <c r="A1089" s="0" t="n">
        <v>0.0155218871414</v>
      </c>
      <c r="B1089" s="1" t="n">
        <v>0.0609018388128</v>
      </c>
      <c r="C1089" s="0" t="n">
        <v>0.0209774269671</v>
      </c>
    </row>
    <row r="1090" customFormat="false" ht="12.8" hidden="false" customHeight="false" outlineLevel="0" collapsed="false">
      <c r="A1090" s="0" t="n">
        <v>0.0155195744702</v>
      </c>
      <c r="B1090" s="1" t="n">
        <v>0.0609018388128</v>
      </c>
      <c r="C1090" s="0" t="n">
        <v>0.0209437605639</v>
      </c>
    </row>
    <row r="1091" customFormat="false" ht="12.8" hidden="false" customHeight="false" outlineLevel="0" collapsed="false">
      <c r="A1091" s="0" t="n">
        <v>0.0155172624411</v>
      </c>
      <c r="B1091" s="1" t="n">
        <v>0.0609018388128</v>
      </c>
      <c r="C1091" s="0" t="n">
        <v>0.0209101940667</v>
      </c>
    </row>
    <row r="1092" customFormat="false" ht="12.8" hidden="false" customHeight="false" outlineLevel="0" collapsed="false">
      <c r="A1092" s="0" t="n">
        <v>0.015514594662</v>
      </c>
      <c r="B1092" s="1" t="n">
        <v>0.0585594603969</v>
      </c>
      <c r="C1092" s="0" t="n">
        <v>0.0208767270494</v>
      </c>
    </row>
    <row r="1093" customFormat="false" ht="12.8" hidden="false" customHeight="false" outlineLevel="0" collapsed="false">
      <c r="A1093" s="0" t="n">
        <v>0.0155123729366</v>
      </c>
      <c r="B1093" s="1" t="n">
        <v>0.0585594603969</v>
      </c>
      <c r="C1093" s="0" t="n">
        <v>0.0208433590883</v>
      </c>
    </row>
    <row r="1094" customFormat="false" ht="12.8" hidden="false" customHeight="false" outlineLevel="0" collapsed="false">
      <c r="A1094" s="0" t="n">
        <v>0.0155101518041</v>
      </c>
      <c r="B1094" s="1" t="n">
        <v>0.0585594603969</v>
      </c>
      <c r="C1094" s="0" t="n">
        <v>0.0208100897621</v>
      </c>
    </row>
    <row r="1095" customFormat="false" ht="12.8" hidden="false" customHeight="false" outlineLevel="0" collapsed="false">
      <c r="A1095" s="0" t="n">
        <v>0.0155079312644</v>
      </c>
      <c r="B1095" s="1" t="n">
        <v>0.0585594603969</v>
      </c>
      <c r="C1095" s="0" t="n">
        <v>0.0207769186518</v>
      </c>
    </row>
    <row r="1096" customFormat="false" ht="12.8" hidden="false" customHeight="false" outlineLevel="0" collapsed="false">
      <c r="A1096" s="0" t="n">
        <v>0.0155057113171</v>
      </c>
      <c r="B1096" s="1" t="n">
        <v>0.0585594603969</v>
      </c>
      <c r="C1096" s="0" t="n">
        <v>0.0207438453405</v>
      </c>
    </row>
    <row r="1097" customFormat="false" ht="12.8" hidden="false" customHeight="false" outlineLevel="0" collapsed="false">
      <c r="A1097" s="0" t="n">
        <v>0.0155034919621</v>
      </c>
      <c r="B1097" s="1" t="n">
        <v>0.0585594603969</v>
      </c>
      <c r="C1097" s="0" t="n">
        <v>0.0207108694139</v>
      </c>
    </row>
    <row r="1098" customFormat="false" ht="12.8" hidden="false" customHeight="false" outlineLevel="0" collapsed="false">
      <c r="A1098" s="0" t="n">
        <v>0.0155012731991</v>
      </c>
      <c r="B1098" s="1" t="n">
        <v>0.0585594603969</v>
      </c>
      <c r="C1098" s="0" t="n">
        <v>0.0206779904596</v>
      </c>
    </row>
    <row r="1099" customFormat="false" ht="12.8" hidden="false" customHeight="false" outlineLevel="0" collapsed="false">
      <c r="A1099" s="0" t="n">
        <v>0.015499055028</v>
      </c>
      <c r="B1099" s="1" t="n">
        <v>0.0585594603969</v>
      </c>
      <c r="C1099" s="0" t="n">
        <v>0.020645208068</v>
      </c>
    </row>
    <row r="1100" customFormat="false" ht="12.8" hidden="false" customHeight="false" outlineLevel="0" collapsed="false">
      <c r="A1100" s="0" t="n">
        <v>0.0154968374484</v>
      </c>
      <c r="B1100" s="1" t="n">
        <v>0.0585594603969</v>
      </c>
      <c r="C1100" s="0" t="n">
        <v>0.0206125218312</v>
      </c>
    </row>
    <row r="1101" customFormat="false" ht="12.8" hidden="false" customHeight="false" outlineLevel="0" collapsed="false">
      <c r="A1101" s="0" t="n">
        <v>0.0154946204601</v>
      </c>
      <c r="B1101" s="1" t="n">
        <v>0.0585594603969</v>
      </c>
      <c r="C1101" s="0" t="n">
        <v>0.0205799313437</v>
      </c>
    </row>
    <row r="1102" customFormat="false" ht="12.8" hidden="false" customHeight="false" outlineLevel="0" collapsed="false">
      <c r="A1102" s="0" t="n">
        <v>0.0154920623776</v>
      </c>
      <c r="B1102" s="1" t="n">
        <v>0.0563071734586</v>
      </c>
      <c r="C1102" s="0" t="n">
        <v>0.0205474362025</v>
      </c>
    </row>
    <row r="1103" customFormat="false" ht="12.8" hidden="false" customHeight="false" outlineLevel="0" collapsed="false">
      <c r="A1103" s="0" t="n">
        <v>0.0154899319284</v>
      </c>
      <c r="B1103" s="1" t="n">
        <v>0.0563071734586</v>
      </c>
      <c r="C1103" s="0" t="n">
        <v>0.0205150360063</v>
      </c>
    </row>
    <row r="1104" customFormat="false" ht="12.8" hidden="false" customHeight="false" outlineLevel="0" collapsed="false">
      <c r="A1104" s="0" t="n">
        <v>0.0154878020252</v>
      </c>
      <c r="B1104" s="1" t="n">
        <v>0.0563071734586</v>
      </c>
      <c r="C1104" s="0" t="n">
        <v>0.0204827303565</v>
      </c>
    </row>
    <row r="1105" customFormat="false" ht="12.8" hidden="false" customHeight="false" outlineLevel="0" collapsed="false">
      <c r="A1105" s="0" t="n">
        <v>0.0154856726679</v>
      </c>
      <c r="B1105" s="1" t="n">
        <v>0.0563071734586</v>
      </c>
      <c r="C1105" s="0" t="n">
        <v>0.0204505188562</v>
      </c>
    </row>
    <row r="1106" customFormat="false" ht="12.8" hidden="false" customHeight="false" outlineLevel="0" collapsed="false">
      <c r="A1106" s="0" t="n">
        <v>0.0154835438562</v>
      </c>
      <c r="B1106" s="1" t="n">
        <v>0.0563071734586</v>
      </c>
      <c r="C1106" s="0" t="n">
        <v>0.020418401111</v>
      </c>
    </row>
    <row r="1107" customFormat="false" ht="12.8" hidden="false" customHeight="false" outlineLevel="0" collapsed="false">
      <c r="A1107" s="0" t="n">
        <v>0.0154814155899</v>
      </c>
      <c r="B1107" s="1" t="n">
        <v>0.0563071734586</v>
      </c>
      <c r="C1107" s="0" t="n">
        <v>0.0203863767284</v>
      </c>
    </row>
    <row r="1108" customFormat="false" ht="12.8" hidden="false" customHeight="false" outlineLevel="0" collapsed="false">
      <c r="A1108" s="0" t="n">
        <v>0.0154792878689</v>
      </c>
      <c r="B1108" s="1" t="n">
        <v>0.0563071734586</v>
      </c>
      <c r="C1108" s="0" t="n">
        <v>0.0203544453182</v>
      </c>
    </row>
    <row r="1109" customFormat="false" ht="12.8" hidden="false" customHeight="false" outlineLevel="0" collapsed="false">
      <c r="A1109" s="0" t="n">
        <v>0.0154771606929</v>
      </c>
      <c r="B1109" s="1" t="n">
        <v>0.0563071734586</v>
      </c>
      <c r="C1109" s="0" t="n">
        <v>0.0203226064923</v>
      </c>
    </row>
    <row r="1110" customFormat="false" ht="12.8" hidden="false" customHeight="false" outlineLevel="0" collapsed="false">
      <c r="A1110" s="0" t="n">
        <v>0.0154750340618</v>
      </c>
      <c r="B1110" s="1" t="n">
        <v>0.0563071734586</v>
      </c>
      <c r="C1110" s="0" t="n">
        <v>0.0202908598646</v>
      </c>
    </row>
    <row r="1111" customFormat="false" ht="12.8" hidden="false" customHeight="false" outlineLevel="0" collapsed="false">
      <c r="A1111" s="0" t="n">
        <v>0.0154729079752</v>
      </c>
      <c r="B1111" s="1" t="n">
        <v>0.0563071734586</v>
      </c>
      <c r="C1111" s="0" t="n">
        <v>0.0202592050511</v>
      </c>
    </row>
    <row r="1112" customFormat="false" ht="12.8" hidden="false" customHeight="false" outlineLevel="0" collapsed="false">
      <c r="A1112" s="0" t="n">
        <v>0.0154704548095</v>
      </c>
      <c r="B1112" s="1" t="n">
        <v>0.0541415129409</v>
      </c>
      <c r="C1112" s="0" t="n">
        <v>0.0202276416699</v>
      </c>
    </row>
    <row r="1113" customFormat="false" ht="12.8" hidden="false" customHeight="false" outlineLevel="0" collapsed="false">
      <c r="A1113" s="0" t="n">
        <v>0.0154684116654</v>
      </c>
      <c r="B1113" s="1" t="n">
        <v>0.0541415129409</v>
      </c>
      <c r="C1113" s="0" t="n">
        <v>0.0201961693412</v>
      </c>
    </row>
    <row r="1114" customFormat="false" ht="12.8" hidden="false" customHeight="false" outlineLevel="0" collapsed="false">
      <c r="A1114" s="0" t="n">
        <v>0.0154663690243</v>
      </c>
      <c r="B1114" s="1" t="n">
        <v>0.0541415129409</v>
      </c>
      <c r="C1114" s="0" t="n">
        <v>0.0201647876872</v>
      </c>
    </row>
    <row r="1115" customFormat="false" ht="12.8" hidden="false" customHeight="false" outlineLevel="0" collapsed="false">
      <c r="A1115" s="0" t="n">
        <v>0.0154643268859</v>
      </c>
      <c r="B1115" s="1" t="n">
        <v>0.0541415129409</v>
      </c>
      <c r="C1115" s="0" t="n">
        <v>0.0201334963322</v>
      </c>
    </row>
    <row r="1116" customFormat="false" ht="12.8" hidden="false" customHeight="false" outlineLevel="0" collapsed="false">
      <c r="A1116" s="0" t="n">
        <v>0.01546228525</v>
      </c>
      <c r="B1116" s="1" t="n">
        <v>0.0541415129409</v>
      </c>
      <c r="C1116" s="0" t="n">
        <v>0.0201022949023</v>
      </c>
    </row>
    <row r="1117" customFormat="false" ht="12.8" hidden="false" customHeight="false" outlineLevel="0" collapsed="false">
      <c r="A1117" s="0" t="n">
        <v>0.0154602441166</v>
      </c>
      <c r="B1117" s="1" t="n">
        <v>0.0541415129409</v>
      </c>
      <c r="C1117" s="0" t="n">
        <v>0.0200711830258</v>
      </c>
    </row>
    <row r="1118" customFormat="false" ht="12.8" hidden="false" customHeight="false" outlineLevel="0" collapsed="false">
      <c r="A1118" s="0" t="n">
        <v>0.0154582034854</v>
      </c>
      <c r="B1118" s="1" t="n">
        <v>0.0541415129409</v>
      </c>
      <c r="C1118" s="0" t="n">
        <v>0.020040160333</v>
      </c>
    </row>
    <row r="1119" customFormat="false" ht="12.8" hidden="false" customHeight="false" outlineLevel="0" collapsed="false">
      <c r="A1119" s="0" t="n">
        <v>0.0154561633562</v>
      </c>
      <c r="B1119" s="1" t="n">
        <v>0.0541415129409</v>
      </c>
      <c r="C1119" s="0" t="n">
        <v>0.020009226456</v>
      </c>
    </row>
    <row r="1120" customFormat="false" ht="12.8" hidden="false" customHeight="false" outlineLevel="0" collapsed="false">
      <c r="A1120" s="0" t="n">
        <v>0.0154541237288</v>
      </c>
      <c r="B1120" s="1" t="n">
        <v>0.0541415129409</v>
      </c>
      <c r="C1120" s="0" t="n">
        <v>0.0199783810292</v>
      </c>
    </row>
    <row r="1121" customFormat="false" ht="12.8" hidden="false" customHeight="false" outlineLevel="0" collapsed="false">
      <c r="A1121" s="0" t="n">
        <v>0.0154520846032</v>
      </c>
      <c r="B1121" s="1" t="n">
        <v>0.0541415129409</v>
      </c>
      <c r="C1121" s="0" t="n">
        <v>0.0199476236886</v>
      </c>
    </row>
    <row r="1122" customFormat="false" ht="12.8" hidden="false" customHeight="false" outlineLevel="0" collapsed="false">
      <c r="A1122" s="0" t="n">
        <v>0.0154497318035</v>
      </c>
      <c r="B1122" s="1" t="n">
        <v>0.0520591470586</v>
      </c>
      <c r="C1122" s="0" t="n">
        <v>0.0199169540722</v>
      </c>
    </row>
    <row r="1123" customFormat="false" ht="12.8" hidden="false" customHeight="false" outlineLevel="0" collapsed="false">
      <c r="A1123" s="0" t="n">
        <v>0.0154477721834</v>
      </c>
      <c r="B1123" s="1" t="n">
        <v>0.0520591470586</v>
      </c>
      <c r="C1123" s="0" t="n">
        <v>0.0198863718202</v>
      </c>
    </row>
    <row r="1124" customFormat="false" ht="12.8" hidden="false" customHeight="false" outlineLevel="0" collapsed="false">
      <c r="A1124" s="0" t="n">
        <v>0.0154458130266</v>
      </c>
      <c r="B1124" s="1" t="n">
        <v>0.0520591470586</v>
      </c>
      <c r="C1124" s="0" t="n">
        <v>0.0198558765743</v>
      </c>
    </row>
    <row r="1125" customFormat="false" ht="12.8" hidden="false" customHeight="false" outlineLevel="0" collapsed="false">
      <c r="A1125" s="0" t="n">
        <v>0.0154438543329</v>
      </c>
      <c r="B1125" s="1" t="n">
        <v>0.0520591470586</v>
      </c>
      <c r="C1125" s="0" t="n">
        <v>0.0198254679785</v>
      </c>
    </row>
    <row r="1126" customFormat="false" ht="12.8" hidden="false" customHeight="false" outlineLevel="0" collapsed="false">
      <c r="A1126" s="0" t="n">
        <v>0.0154418961022</v>
      </c>
      <c r="B1126" s="1" t="n">
        <v>0.0520591470586</v>
      </c>
      <c r="C1126" s="0" t="n">
        <v>0.0197951456784</v>
      </c>
    </row>
    <row r="1127" customFormat="false" ht="12.8" hidden="false" customHeight="false" outlineLevel="0" collapsed="false">
      <c r="A1127" s="0" t="n">
        <v>0.0154399383342</v>
      </c>
      <c r="B1127" s="1" t="n">
        <v>0.0520591470586</v>
      </c>
      <c r="C1127" s="0" t="n">
        <v>0.0197649093216</v>
      </c>
    </row>
    <row r="1128" customFormat="false" ht="12.8" hidden="false" customHeight="false" outlineLevel="0" collapsed="false">
      <c r="A1128" s="0" t="n">
        <v>0.015437981029</v>
      </c>
      <c r="B1128" s="1" t="n">
        <v>0.0520591470586</v>
      </c>
      <c r="C1128" s="0" t="n">
        <v>0.0197347585576</v>
      </c>
    </row>
    <row r="1129" customFormat="false" ht="12.8" hidden="false" customHeight="false" outlineLevel="0" collapsed="false">
      <c r="A1129" s="0" t="n">
        <v>0.0154360241862</v>
      </c>
      <c r="B1129" s="1" t="n">
        <v>0.0520591470586</v>
      </c>
      <c r="C1129" s="0" t="n">
        <v>0.0197046930376</v>
      </c>
    </row>
    <row r="1130" customFormat="false" ht="12.8" hidden="false" customHeight="false" outlineLevel="0" collapsed="false">
      <c r="A1130" s="0" t="n">
        <v>0.0154340678058</v>
      </c>
      <c r="B1130" s="1" t="n">
        <v>0.0520591470586</v>
      </c>
      <c r="C1130" s="0" t="n">
        <v>0.0196747124149</v>
      </c>
    </row>
    <row r="1131" customFormat="false" ht="12.8" hidden="false" customHeight="false" outlineLevel="0" collapsed="false">
      <c r="A1131" s="0" t="n">
        <v>0.0154321118875</v>
      </c>
      <c r="B1131" s="1" t="n">
        <v>0.0520591470586</v>
      </c>
      <c r="C1131" s="0" t="n">
        <v>0.0196448163443</v>
      </c>
    </row>
    <row r="1132" customFormat="false" ht="12.8" hidden="false" customHeight="false" outlineLevel="0" collapsed="false">
      <c r="A1132" s="0" t="n">
        <v>0.0154298551199</v>
      </c>
      <c r="B1132" s="1" t="n">
        <v>0.0500568721717</v>
      </c>
      <c r="C1132" s="0" t="n">
        <v>0.0196150044826</v>
      </c>
    </row>
    <row r="1133" customFormat="false" ht="12.8" hidden="false" customHeight="false" outlineLevel="0" collapsed="false">
      <c r="A1133" s="0" t="n">
        <v>0.015427975422</v>
      </c>
      <c r="B1133" s="1" t="n">
        <v>0.0500568721717</v>
      </c>
      <c r="C1133" s="0" t="n">
        <v>0.0195852764886</v>
      </c>
    </row>
    <row r="1134" customFormat="false" ht="12.8" hidden="false" customHeight="false" outlineLevel="0" collapsed="false">
      <c r="A1134" s="0" t="n">
        <v>0.0154260961511</v>
      </c>
      <c r="B1134" s="1" t="n">
        <v>0.0500568721717</v>
      </c>
      <c r="C1134" s="0" t="n">
        <v>0.0195556320224</v>
      </c>
    </row>
    <row r="1135" customFormat="false" ht="12.8" hidden="false" customHeight="false" outlineLevel="0" collapsed="false">
      <c r="A1135" s="0" t="n">
        <v>0.0154242173068</v>
      </c>
      <c r="B1135" s="1" t="n">
        <v>0.0500568721717</v>
      </c>
      <c r="C1135" s="0" t="n">
        <v>0.0195260707464</v>
      </c>
    </row>
    <row r="1136" customFormat="false" ht="12.8" hidden="false" customHeight="false" outlineLevel="0" collapsed="false">
      <c r="A1136" s="0" t="n">
        <v>0.015422338889</v>
      </c>
      <c r="B1136" s="1" t="n">
        <v>0.0500568721717</v>
      </c>
      <c r="C1136" s="0" t="n">
        <v>0.0194965923244</v>
      </c>
    </row>
    <row r="1137" customFormat="false" ht="12.8" hidden="false" customHeight="false" outlineLevel="0" collapsed="false">
      <c r="A1137" s="0" t="n">
        <v>0.0154204608977</v>
      </c>
      <c r="B1137" s="1" t="n">
        <v>0.0500568721717</v>
      </c>
      <c r="C1137" s="0" t="n">
        <v>0.0194671964221</v>
      </c>
    </row>
    <row r="1138" customFormat="false" ht="12.8" hidden="false" customHeight="false" outlineLevel="0" collapsed="false">
      <c r="A1138" s="0" t="n">
        <v>0.0154185833326</v>
      </c>
      <c r="B1138" s="1" t="n">
        <v>0.0500568721717</v>
      </c>
      <c r="C1138" s="0" t="n">
        <v>0.019437882707</v>
      </c>
    </row>
    <row r="1139" customFormat="false" ht="12.8" hidden="false" customHeight="false" outlineLevel="0" collapsed="false">
      <c r="A1139" s="0" t="n">
        <v>0.0154167061937</v>
      </c>
      <c r="B1139" s="1" t="n">
        <v>0.0500568721717</v>
      </c>
      <c r="C1139" s="0" t="n">
        <v>0.0194086508483</v>
      </c>
    </row>
    <row r="1140" customFormat="false" ht="12.8" hidden="false" customHeight="false" outlineLevel="0" collapsed="false">
      <c r="A1140" s="0" t="n">
        <v>0.0154148294808</v>
      </c>
      <c r="B1140" s="1" t="n">
        <v>0.0500568721717</v>
      </c>
      <c r="C1140" s="0" t="n">
        <v>0.0193795005169</v>
      </c>
    </row>
    <row r="1141" customFormat="false" ht="12.8" hidden="false" customHeight="false" outlineLevel="0" collapsed="false">
      <c r="A1141" s="0" t="n">
        <v>0.0154129531937</v>
      </c>
      <c r="B1141" s="1" t="n">
        <v>0.0500568721717</v>
      </c>
      <c r="C1141" s="0" t="n">
        <v>0.0193504313853</v>
      </c>
    </row>
    <row r="1142" customFormat="false" ht="12.8" hidden="false" customHeight="false" outlineLevel="0" collapsed="false">
      <c r="A1142" s="0" t="n">
        <v>0.0154107883286</v>
      </c>
      <c r="B1142" s="1" t="n">
        <v>0.0481316078574</v>
      </c>
      <c r="C1142" s="0" t="n">
        <v>0.019321443128</v>
      </c>
    </row>
    <row r="1143" customFormat="false" ht="12.8" hidden="false" customHeight="false" outlineLevel="0" collapsed="false">
      <c r="A1143" s="0" t="n">
        <v>0.0154089851212</v>
      </c>
      <c r="B1143" s="1" t="n">
        <v>0.0481316078574</v>
      </c>
      <c r="C1143" s="0" t="n">
        <v>0.0192925354209</v>
      </c>
    </row>
    <row r="1144" customFormat="false" ht="12.8" hidden="false" customHeight="false" outlineLevel="0" collapsed="false">
      <c r="A1144" s="0" t="n">
        <v>0.0154071823071</v>
      </c>
      <c r="B1144" s="1" t="n">
        <v>0.0481316078574</v>
      </c>
      <c r="C1144" s="0" t="n">
        <v>0.0192637079418</v>
      </c>
    </row>
    <row r="1145" customFormat="false" ht="12.8" hidden="false" customHeight="false" outlineLevel="0" collapsed="false">
      <c r="A1145" s="0" t="n">
        <v>0.0154053798861</v>
      </c>
      <c r="B1145" s="1" t="n">
        <v>0.0481316078574</v>
      </c>
      <c r="C1145" s="0" t="n">
        <v>0.01923496037</v>
      </c>
    </row>
    <row r="1146" customFormat="false" ht="12.8" hidden="false" customHeight="false" outlineLevel="0" collapsed="false">
      <c r="A1146" s="0" t="n">
        <v>0.0154035778582</v>
      </c>
      <c r="B1146" s="1" t="n">
        <v>0.0481316078574</v>
      </c>
      <c r="C1146" s="0" t="n">
        <v>0.0192062923866</v>
      </c>
    </row>
    <row r="1147" customFormat="false" ht="12.8" hidden="false" customHeight="false" outlineLevel="0" collapsed="false">
      <c r="A1147" s="0" t="n">
        <v>0.0154017762233</v>
      </c>
      <c r="B1147" s="1" t="n">
        <v>0.0481316078574</v>
      </c>
      <c r="C1147" s="0" t="n">
        <v>0.0191777036741</v>
      </c>
    </row>
    <row r="1148" customFormat="false" ht="12.8" hidden="false" customHeight="false" outlineLevel="0" collapsed="false">
      <c r="A1148" s="0" t="n">
        <v>0.0153999749811</v>
      </c>
      <c r="B1148" s="1" t="n">
        <v>0.0481316078574</v>
      </c>
      <c r="C1148" s="0" t="n">
        <v>0.0191491939171</v>
      </c>
    </row>
    <row r="1149" customFormat="false" ht="12.8" hidden="false" customHeight="false" outlineLevel="0" collapsed="false">
      <c r="A1149" s="0" t="n">
        <v>0.0153981741316</v>
      </c>
      <c r="B1149" s="1" t="n">
        <v>0.0481316078574</v>
      </c>
      <c r="C1149" s="0" t="n">
        <v>0.0191207628014</v>
      </c>
    </row>
    <row r="1150" customFormat="false" ht="12.8" hidden="false" customHeight="false" outlineLevel="0" collapsed="false">
      <c r="A1150" s="0" t="n">
        <v>0.0153963736747</v>
      </c>
      <c r="B1150" s="1" t="n">
        <v>0.0481316078574</v>
      </c>
      <c r="C1150" s="0" t="n">
        <v>0.0190924100146</v>
      </c>
    </row>
    <row r="1151" customFormat="false" ht="12.8" hidden="false" customHeight="false" outlineLevel="0" collapsed="false">
      <c r="A1151" s="0" t="n">
        <v>0.0153945736102</v>
      </c>
      <c r="B1151" s="1" t="n">
        <v>0.0481316078574</v>
      </c>
      <c r="C1151" s="0" t="n">
        <v>0.0190641352458</v>
      </c>
    </row>
    <row r="1152" customFormat="false" ht="12.8" hidden="false" customHeight="false" outlineLevel="0" collapsed="false">
      <c r="A1152" s="0" t="n">
        <v>0.0153924967122</v>
      </c>
      <c r="B1152" s="1" t="n">
        <v>0.0462803921706</v>
      </c>
      <c r="C1152" s="0" t="n">
        <v>0.0190359381859</v>
      </c>
    </row>
    <row r="1153" customFormat="false" ht="12.8" hidden="false" customHeight="false" outlineLevel="0" collapsed="false">
      <c r="A1153" s="0" t="n">
        <v>0.0153907667239</v>
      </c>
      <c r="B1153" s="1" t="n">
        <v>0.0462803921706</v>
      </c>
      <c r="C1153" s="0" t="n">
        <v>0.0190078185273</v>
      </c>
    </row>
    <row r="1154" customFormat="false" ht="12.8" hidden="false" customHeight="false" outlineLevel="0" collapsed="false">
      <c r="A1154" s="0" t="n">
        <v>0.0153890370981</v>
      </c>
      <c r="B1154" s="1" t="n">
        <v>0.0462803921706</v>
      </c>
      <c r="C1154" s="0" t="n">
        <v>0.0189797759638</v>
      </c>
    </row>
    <row r="1155" customFormat="false" ht="12.8" hidden="false" customHeight="false" outlineLevel="0" collapsed="false">
      <c r="A1155" s="0" t="n">
        <v>0.0153873078347</v>
      </c>
      <c r="B1155" s="1" t="n">
        <v>0.0462803921706</v>
      </c>
      <c r="C1155" s="0" t="n">
        <v>0.018951810191</v>
      </c>
    </row>
    <row r="1156" customFormat="false" ht="12.8" hidden="false" customHeight="false" outlineLevel="0" collapsed="false">
      <c r="A1156" s="0" t="n">
        <v>0.0153855789334</v>
      </c>
      <c r="B1156" s="1" t="n">
        <v>0.0462803921706</v>
      </c>
      <c r="C1156" s="0" t="n">
        <v>0.018923920906</v>
      </c>
    </row>
    <row r="1157" customFormat="false" ht="12.8" hidden="false" customHeight="false" outlineLevel="0" collapsed="false">
      <c r="A1157" s="0" t="n">
        <v>0.0153838503943</v>
      </c>
      <c r="B1157" s="1" t="n">
        <v>0.0462803921706</v>
      </c>
      <c r="C1157" s="0" t="n">
        <v>0.0188961078074</v>
      </c>
    </row>
    <row r="1158" customFormat="false" ht="12.8" hidden="false" customHeight="false" outlineLevel="0" collapsed="false">
      <c r="A1158" s="0" t="n">
        <v>0.0153821222173</v>
      </c>
      <c r="B1158" s="1" t="n">
        <v>0.0462803921706</v>
      </c>
      <c r="C1158" s="0" t="n">
        <v>0.0188683705954</v>
      </c>
    </row>
    <row r="1159" customFormat="false" ht="12.8" hidden="false" customHeight="false" outlineLevel="0" collapsed="false">
      <c r="A1159" s="0" t="n">
        <v>0.0153803944021</v>
      </c>
      <c r="B1159" s="1" t="n">
        <v>0.0462803921706</v>
      </c>
      <c r="C1159" s="0" t="n">
        <v>0.0188407089717</v>
      </c>
    </row>
    <row r="1160" customFormat="false" ht="12.8" hidden="false" customHeight="false" outlineLevel="0" collapsed="false">
      <c r="A1160" s="0" t="n">
        <v>0.0153786669487</v>
      </c>
      <c r="B1160" s="1" t="n">
        <v>0.0462803921706</v>
      </c>
      <c r="C1160" s="0" t="n">
        <v>0.0188131226395</v>
      </c>
    </row>
    <row r="1161" customFormat="false" ht="12.8" hidden="false" customHeight="false" outlineLevel="0" collapsed="false">
      <c r="A1161" s="0" t="n">
        <v>0.015376939857</v>
      </c>
      <c r="B1161" s="1" t="n">
        <v>0.0462803921706</v>
      </c>
      <c r="C1161" s="0" t="n">
        <v>0.0187856113035</v>
      </c>
    </row>
    <row r="1162" customFormat="false" ht="12.8" hidden="false" customHeight="false" outlineLevel="0" collapsed="false">
      <c r="A1162" s="0" t="n">
        <v>0.0153749471738</v>
      </c>
      <c r="B1162" s="1" t="n">
        <v>0.0445003770871</v>
      </c>
      <c r="C1162" s="0" t="n">
        <v>0.0187581746699</v>
      </c>
    </row>
    <row r="1163" customFormat="false" ht="12.8" hidden="false" customHeight="false" outlineLevel="0" collapsed="false">
      <c r="A1163" s="0" t="n">
        <v>0.0153732872856</v>
      </c>
      <c r="B1163" s="1" t="n">
        <v>0.0445003770871</v>
      </c>
      <c r="C1163" s="0" t="n">
        <v>0.0187308124465</v>
      </c>
    </row>
    <row r="1164" customFormat="false" ht="12.8" hidden="false" customHeight="false" outlineLevel="0" collapsed="false">
      <c r="A1164" s="0" t="n">
        <v>0.0153716277315</v>
      </c>
      <c r="B1164" s="1" t="n">
        <v>0.0445003770871</v>
      </c>
      <c r="C1164" s="0" t="n">
        <v>0.0187035243425</v>
      </c>
    </row>
    <row r="1165" customFormat="false" ht="12.8" hidden="false" customHeight="false" outlineLevel="0" collapsed="false">
      <c r="A1165" s="0" t="n">
        <v>0.0153699685114</v>
      </c>
      <c r="B1165" s="1" t="n">
        <v>0.0445003770871</v>
      </c>
      <c r="C1165" s="0" t="n">
        <v>0.0186763100686</v>
      </c>
    </row>
    <row r="1166" customFormat="false" ht="12.8" hidden="false" customHeight="false" outlineLevel="0" collapsed="false">
      <c r="A1166" s="0" t="n">
        <v>0.0153683096251</v>
      </c>
      <c r="B1166" s="1" t="n">
        <v>0.0445003770871</v>
      </c>
      <c r="C1166" s="0" t="n">
        <v>0.0186491693368</v>
      </c>
    </row>
    <row r="1167" customFormat="false" ht="12.8" hidden="false" customHeight="false" outlineLevel="0" collapsed="false">
      <c r="A1167" s="0" t="n">
        <v>0.0153666510726</v>
      </c>
      <c r="B1167" s="1" t="n">
        <v>0.0445003770871</v>
      </c>
      <c r="C1167" s="0" t="n">
        <v>0.0186221018609</v>
      </c>
    </row>
    <row r="1168" customFormat="false" ht="12.8" hidden="false" customHeight="false" outlineLevel="0" collapsed="false">
      <c r="A1168" s="0" t="n">
        <v>0.0153649928538</v>
      </c>
      <c r="B1168" s="1" t="n">
        <v>0.0445003770871</v>
      </c>
      <c r="C1168" s="0" t="n">
        <v>0.0185951073559</v>
      </c>
    </row>
    <row r="1169" customFormat="false" ht="12.8" hidden="false" customHeight="false" outlineLevel="0" collapsed="false">
      <c r="A1169" s="0" t="n">
        <v>0.0153633349686</v>
      </c>
      <c r="B1169" s="1" t="n">
        <v>0.0445003770871</v>
      </c>
      <c r="C1169" s="0" t="n">
        <v>0.0185681855381</v>
      </c>
    </row>
    <row r="1170" customFormat="false" ht="12.8" hidden="false" customHeight="false" outlineLevel="0" collapsed="false">
      <c r="A1170" s="0" t="n">
        <v>0.0153616774168</v>
      </c>
      <c r="B1170" s="1" t="n">
        <v>0.0445003770871</v>
      </c>
      <c r="C1170" s="0" t="n">
        <v>0.0185413361257</v>
      </c>
    </row>
    <row r="1171" customFormat="false" ht="12.8" hidden="false" customHeight="false" outlineLevel="0" collapsed="false">
      <c r="A1171" s="0" t="n">
        <v>0.0153600201984</v>
      </c>
      <c r="B1171" s="1" t="n">
        <v>0.0445003770871</v>
      </c>
      <c r="C1171" s="0" t="n">
        <v>0.0185145588378</v>
      </c>
    </row>
    <row r="1172" customFormat="false" ht="12.8" hidden="false" customHeight="false" outlineLevel="0" collapsed="false">
      <c r="A1172" s="0" t="n">
        <v>0.0153581081517</v>
      </c>
      <c r="B1172" s="1" t="n">
        <v>0.0427888241222</v>
      </c>
      <c r="C1172" s="0" t="n">
        <v>0.0184878533953</v>
      </c>
    </row>
    <row r="1173" customFormat="false" ht="12.8" hidden="false" customHeight="false" outlineLevel="0" collapsed="false">
      <c r="A1173" s="0" t="n">
        <v>0.0153565153886</v>
      </c>
      <c r="B1173" s="1" t="n">
        <v>0.0427888241222</v>
      </c>
      <c r="C1173" s="0" t="n">
        <v>0.0184612195202</v>
      </c>
    </row>
    <row r="1174" customFormat="false" ht="12.8" hidden="false" customHeight="false" outlineLevel="0" collapsed="false">
      <c r="A1174" s="0" t="n">
        <v>0.0153549229335</v>
      </c>
      <c r="B1174" s="1" t="n">
        <v>0.0427888241222</v>
      </c>
      <c r="C1174" s="0" t="n">
        <v>0.0184346569362</v>
      </c>
    </row>
    <row r="1175" customFormat="false" ht="12.8" hidden="false" customHeight="false" outlineLevel="0" collapsed="false">
      <c r="A1175" s="0" t="n">
        <v>0.0153533307863</v>
      </c>
      <c r="B1175" s="1" t="n">
        <v>0.0427888241222</v>
      </c>
      <c r="C1175" s="0" t="n">
        <v>0.0184081653681</v>
      </c>
    </row>
    <row r="1176" customFormat="false" ht="12.8" hidden="false" customHeight="false" outlineLevel="0" collapsed="false">
      <c r="A1176" s="0" t="n">
        <v>0.0153517389468</v>
      </c>
      <c r="B1176" s="1" t="n">
        <v>0.0427888241222</v>
      </c>
      <c r="C1176" s="0" t="n">
        <v>0.0183817445423</v>
      </c>
    </row>
    <row r="1177" customFormat="false" ht="12.8" hidden="false" customHeight="false" outlineLevel="0" collapsed="false">
      <c r="A1177" s="0" t="n">
        <v>0.015350147415</v>
      </c>
      <c r="B1177" s="1" t="n">
        <v>0.0427888241222</v>
      </c>
      <c r="C1177" s="0" t="n">
        <v>0.0183553941864</v>
      </c>
    </row>
    <row r="1178" customFormat="false" ht="12.8" hidden="false" customHeight="false" outlineLevel="0" collapsed="false">
      <c r="A1178" s="0" t="n">
        <v>0.0153485561908</v>
      </c>
      <c r="B1178" s="1" t="n">
        <v>0.0427888241222</v>
      </c>
      <c r="C1178" s="0" t="n">
        <v>0.0183291140295</v>
      </c>
    </row>
    <row r="1179" customFormat="false" ht="12.8" hidden="false" customHeight="false" outlineLevel="0" collapsed="false">
      <c r="A1179" s="0" t="n">
        <v>0.015346965274</v>
      </c>
      <c r="B1179" s="1" t="n">
        <v>0.0427888241222</v>
      </c>
      <c r="C1179" s="0" t="n">
        <v>0.0183029038019</v>
      </c>
    </row>
    <row r="1180" customFormat="false" ht="12.8" hidden="false" customHeight="false" outlineLevel="0" collapsed="false">
      <c r="A1180" s="0" t="n">
        <v>0.0153453746648</v>
      </c>
      <c r="B1180" s="1" t="n">
        <v>0.0427888241222</v>
      </c>
      <c r="C1180" s="0" t="n">
        <v>0.0182767632354</v>
      </c>
    </row>
    <row r="1181" customFormat="false" ht="12.8" hidden="false" customHeight="false" outlineLevel="0" collapsed="false">
      <c r="A1181" s="0" t="n">
        <v>0.0153437843628</v>
      </c>
      <c r="B1181" s="1" t="n">
        <v>0.0427888241222</v>
      </c>
      <c r="C1181" s="0" t="n">
        <v>0.0182506920631</v>
      </c>
    </row>
    <row r="1182" customFormat="false" ht="12.8" hidden="false" customHeight="false" outlineLevel="0" collapsed="false">
      <c r="A1182" s="0" t="n">
        <v>0.0153419495387</v>
      </c>
      <c r="B1182" s="1" t="n">
        <v>0.0411431001175</v>
      </c>
      <c r="C1182" s="0" t="n">
        <v>0.0182246900193</v>
      </c>
    </row>
    <row r="1183" customFormat="false" ht="12.8" hidden="false" customHeight="false" outlineLevel="0" collapsed="false">
      <c r="A1183" s="0" t="n">
        <v>0.0153404210624</v>
      </c>
      <c r="B1183" s="1" t="n">
        <v>0.0411431001175</v>
      </c>
      <c r="C1183" s="0" t="n">
        <v>0.0181987568397</v>
      </c>
    </row>
    <row r="1184" customFormat="false" ht="12.8" hidden="false" customHeight="false" outlineLevel="0" collapsed="false">
      <c r="A1184" s="0" t="n">
        <v>0.0153388928701</v>
      </c>
      <c r="B1184" s="1" t="n">
        <v>0.0411431001175</v>
      </c>
      <c r="C1184" s="0" t="n">
        <v>0.0181728922614</v>
      </c>
    </row>
    <row r="1185" customFormat="false" ht="12.8" hidden="false" customHeight="false" outlineLevel="0" collapsed="false">
      <c r="A1185" s="0" t="n">
        <v>0.0153373649615</v>
      </c>
      <c r="B1185" s="1" t="n">
        <v>0.0411431001175</v>
      </c>
      <c r="C1185" s="0" t="n">
        <v>0.0181470960226</v>
      </c>
    </row>
    <row r="1186" customFormat="false" ht="12.8" hidden="false" customHeight="false" outlineLevel="0" collapsed="false">
      <c r="A1186" s="0" t="n">
        <v>0.0153358373366</v>
      </c>
      <c r="B1186" s="1" t="n">
        <v>0.0411431001175</v>
      </c>
      <c r="C1186" s="0" t="n">
        <v>0.0181213678631</v>
      </c>
    </row>
    <row r="1187" customFormat="false" ht="12.8" hidden="false" customHeight="false" outlineLevel="0" collapsed="false">
      <c r="A1187" s="0" t="n">
        <v>0.0153343099954</v>
      </c>
      <c r="B1187" s="1" t="n">
        <v>0.0411431001175</v>
      </c>
      <c r="C1187" s="0" t="n">
        <v>0.0180957075237</v>
      </c>
    </row>
    <row r="1188" customFormat="false" ht="12.8" hidden="false" customHeight="false" outlineLevel="0" collapsed="false">
      <c r="A1188" s="0" t="n">
        <v>0.0153327829378</v>
      </c>
      <c r="B1188" s="1" t="n">
        <v>0.0411431001175</v>
      </c>
      <c r="C1188" s="0" t="n">
        <v>0.0180701147465</v>
      </c>
    </row>
    <row r="1189" customFormat="false" ht="12.8" hidden="false" customHeight="false" outlineLevel="0" collapsed="false">
      <c r="A1189" s="0" t="n">
        <v>0.0153312561638</v>
      </c>
      <c r="B1189" s="1" t="n">
        <v>0.0411431001175</v>
      </c>
      <c r="C1189" s="0" t="n">
        <v>0.0180445892752</v>
      </c>
    </row>
    <row r="1190" customFormat="false" ht="12.8" hidden="false" customHeight="false" outlineLevel="0" collapsed="false">
      <c r="A1190" s="0" t="n">
        <v>0.0153297296731</v>
      </c>
      <c r="B1190" s="1" t="n">
        <v>0.0411431001175</v>
      </c>
      <c r="C1190" s="0" t="n">
        <v>0.0180191308543</v>
      </c>
    </row>
    <row r="1191" customFormat="false" ht="12.8" hidden="false" customHeight="false" outlineLevel="0" collapsed="false">
      <c r="A1191" s="0" t="n">
        <v>0.0153282034658</v>
      </c>
      <c r="B1191" s="1" t="n">
        <v>0.0411431001175</v>
      </c>
      <c r="C1191" s="0" t="n">
        <v>0.0179937392299</v>
      </c>
    </row>
    <row r="1192" customFormat="false" ht="12.8" hidden="false" customHeight="false" outlineLevel="0" collapsed="false">
      <c r="A1192" s="0" t="n">
        <v>0.0153264426067</v>
      </c>
      <c r="B1192" s="1" t="n">
        <v>0.0395606731899</v>
      </c>
      <c r="C1192" s="0" t="n">
        <v>0.0179684141491</v>
      </c>
    </row>
    <row r="1193" customFormat="false" ht="12.8" hidden="false" customHeight="false" outlineLevel="0" collapsed="false">
      <c r="A1193" s="0" t="n">
        <v>0.0153249757084</v>
      </c>
      <c r="B1193" s="1" t="n">
        <v>0.0395606731899</v>
      </c>
      <c r="C1193" s="0" t="n">
        <v>0.0179431553605</v>
      </c>
    </row>
    <row r="1194" customFormat="false" ht="12.8" hidden="false" customHeight="false" outlineLevel="0" collapsed="false">
      <c r="A1194" s="0" t="n">
        <v>0.0153235090718</v>
      </c>
      <c r="B1194" s="1" t="n">
        <v>0.0395606731899</v>
      </c>
      <c r="C1194" s="0" t="n">
        <v>0.0179179626138</v>
      </c>
    </row>
    <row r="1195" customFormat="false" ht="12.8" hidden="false" customHeight="false" outlineLevel="0" collapsed="false">
      <c r="A1195" s="0" t="n">
        <v>0.0153220426969</v>
      </c>
      <c r="B1195" s="1" t="n">
        <v>0.0395606731899</v>
      </c>
      <c r="C1195" s="0" t="n">
        <v>0.0178928356598</v>
      </c>
    </row>
    <row r="1196" customFormat="false" ht="12.8" hidden="false" customHeight="false" outlineLevel="0" collapsed="false">
      <c r="A1196" s="0" t="n">
        <v>0.0153205765836</v>
      </c>
      <c r="B1196" s="1" t="n">
        <v>0.0395606731899</v>
      </c>
      <c r="C1196" s="0" t="n">
        <v>0.0178677742508</v>
      </c>
    </row>
    <row r="1197" customFormat="false" ht="12.8" hidden="false" customHeight="false" outlineLevel="0" collapsed="false">
      <c r="A1197" s="0" t="n">
        <v>0.0153191107319</v>
      </c>
      <c r="B1197" s="1" t="n">
        <v>0.0395606731899</v>
      </c>
      <c r="C1197" s="0" t="n">
        <v>0.0178427781401</v>
      </c>
    </row>
    <row r="1198" customFormat="false" ht="12.8" hidden="false" customHeight="false" outlineLevel="0" collapsed="false">
      <c r="A1198" s="0" t="n">
        <v>0.0153176451416</v>
      </c>
      <c r="B1198" s="1" t="n">
        <v>0.0395606731899</v>
      </c>
      <c r="C1198" s="0" t="n">
        <v>0.0178178470823</v>
      </c>
    </row>
    <row r="1199" customFormat="false" ht="12.8" hidden="false" customHeight="false" outlineLevel="0" collapsed="false">
      <c r="A1199" s="0" t="n">
        <v>0.0153161798128</v>
      </c>
      <c r="B1199" s="1" t="n">
        <v>0.0395606731899</v>
      </c>
      <c r="C1199" s="0" t="n">
        <v>0.0177929808331</v>
      </c>
    </row>
    <row r="1200" customFormat="false" ht="12.8" hidden="false" customHeight="false" outlineLevel="0" collapsed="false">
      <c r="A1200" s="0" t="n">
        <v>0.0153147147453</v>
      </c>
      <c r="B1200" s="1" t="n">
        <v>0.0395606731899</v>
      </c>
      <c r="C1200" s="0" t="n">
        <v>0.0177681791494</v>
      </c>
    </row>
    <row r="1201" customFormat="false" ht="12.8" hidden="false" customHeight="false" outlineLevel="0" collapsed="false">
      <c r="A1201" s="0" t="n">
        <v>0.015313249939</v>
      </c>
      <c r="B1201" s="1" t="n">
        <v>0.0395606731899</v>
      </c>
      <c r="C1201" s="0" t="n">
        <v>0.0177434417895</v>
      </c>
    </row>
    <row r="1202" customFormat="false" ht="12.8" hidden="false" customHeight="false" outlineLevel="0" collapsed="false">
      <c r="A1202" s="0" t="n">
        <v>0.0153115599355</v>
      </c>
      <c r="B1202" s="1" t="n">
        <v>0.0380391088365</v>
      </c>
      <c r="C1202" s="0" t="n">
        <v>0.0177187685127</v>
      </c>
    </row>
    <row r="1203" customFormat="false" ht="12.8" hidden="false" customHeight="false" outlineLevel="0" collapsed="false">
      <c r="A1203" s="0" t="n">
        <v>0.0153101520292</v>
      </c>
      <c r="B1203" s="1" t="n">
        <v>0.0380391088365</v>
      </c>
      <c r="C1203" s="0" t="n">
        <v>0.0176941590793</v>
      </c>
    </row>
    <row r="1204" customFormat="false" ht="12.8" hidden="false" customHeight="false" outlineLevel="0" collapsed="false">
      <c r="A1204" s="0" t="n">
        <v>0.0153087443643</v>
      </c>
      <c r="B1204" s="1" t="n">
        <v>0.0380391088365</v>
      </c>
      <c r="C1204" s="0" t="n">
        <v>0.0176696132511</v>
      </c>
    </row>
    <row r="1205" customFormat="false" ht="12.8" hidden="false" customHeight="false" outlineLevel="0" collapsed="false">
      <c r="A1205" s="0" t="n">
        <v>0.0153073369407</v>
      </c>
      <c r="B1205" s="1" t="n">
        <v>0.0380391088365</v>
      </c>
      <c r="C1205" s="0" t="n">
        <v>0.0176451307909</v>
      </c>
    </row>
    <row r="1206" customFormat="false" ht="12.8" hidden="false" customHeight="false" outlineLevel="0" collapsed="false">
      <c r="A1206" s="0" t="n">
        <v>0.0153059297583</v>
      </c>
      <c r="B1206" s="1" t="n">
        <v>0.0380391088365</v>
      </c>
      <c r="C1206" s="0" t="n">
        <v>0.0176207114625</v>
      </c>
    </row>
    <row r="1207" customFormat="false" ht="12.8" hidden="false" customHeight="false" outlineLevel="0" collapsed="false">
      <c r="A1207" s="0" t="n">
        <v>0.0153045228171</v>
      </c>
      <c r="B1207" s="1" t="n">
        <v>0.0380391088365</v>
      </c>
      <c r="C1207" s="0" t="n">
        <v>0.0175963550312</v>
      </c>
    </row>
    <row r="1208" customFormat="false" ht="12.8" hidden="false" customHeight="false" outlineLevel="0" collapsed="false">
      <c r="A1208" s="0" t="n">
        <v>0.015303116117</v>
      </c>
      <c r="B1208" s="1" t="n">
        <v>0.0380391088365</v>
      </c>
      <c r="C1208" s="0" t="n">
        <v>0.0175720612631</v>
      </c>
    </row>
    <row r="1209" customFormat="false" ht="12.8" hidden="false" customHeight="false" outlineLevel="0" collapsed="false">
      <c r="A1209" s="0" t="n">
        <v>0.015301709658</v>
      </c>
      <c r="B1209" s="1" t="n">
        <v>0.0380391088365</v>
      </c>
      <c r="C1209" s="0" t="n">
        <v>0.0175478299255</v>
      </c>
    </row>
    <row r="1210" customFormat="false" ht="12.8" hidden="false" customHeight="false" outlineLevel="0" collapsed="false">
      <c r="A1210" s="0" t="n">
        <v>0.01530030344</v>
      </c>
      <c r="B1210" s="1" t="n">
        <v>0.0380391088365</v>
      </c>
      <c r="C1210" s="0" t="n">
        <v>0.017523660787</v>
      </c>
    </row>
    <row r="1211" customFormat="false" ht="12.8" hidden="false" customHeight="false" outlineLevel="0" collapsed="false">
      <c r="A1211" s="0" t="n">
        <v>0.0152988974629</v>
      </c>
      <c r="B1211" s="1" t="n">
        <v>0.0380391088365</v>
      </c>
      <c r="C1211" s="0" t="n">
        <v>0.0174995536172</v>
      </c>
    </row>
    <row r="1212" customFormat="false" ht="12.8" hidden="false" customHeight="false" outlineLevel="0" collapsed="false">
      <c r="A1212" s="0" t="n">
        <v>0.0152972753459</v>
      </c>
      <c r="B1212" s="1" t="n">
        <v>0.0365760661889</v>
      </c>
      <c r="C1212" s="0" t="n">
        <v>0.0174755081867</v>
      </c>
    </row>
    <row r="1213" customFormat="false" ht="12.8" hidden="false" customHeight="false" outlineLevel="0" collapsed="false">
      <c r="A1213" s="0" t="n">
        <v>0.0152959239624</v>
      </c>
      <c r="B1213" s="1" t="n">
        <v>0.0365760661889</v>
      </c>
      <c r="C1213" s="0" t="n">
        <v>0.0174515242673</v>
      </c>
    </row>
    <row r="1214" customFormat="false" ht="12.8" hidden="false" customHeight="false" outlineLevel="0" collapsed="false">
      <c r="A1214" s="0" t="n">
        <v>0.0152945728016</v>
      </c>
      <c r="B1214" s="1" t="n">
        <v>0.0365760661889</v>
      </c>
      <c r="C1214" s="0" t="n">
        <v>0.017427601632</v>
      </c>
    </row>
    <row r="1215" customFormat="false" ht="12.8" hidden="false" customHeight="false" outlineLevel="0" collapsed="false">
      <c r="A1215" s="0" t="n">
        <v>0.0152932218632</v>
      </c>
      <c r="B1215" s="1" t="n">
        <v>0.0365760661889</v>
      </c>
      <c r="C1215" s="0" t="n">
        <v>0.0174037400546</v>
      </c>
    </row>
    <row r="1216" customFormat="false" ht="12.8" hidden="false" customHeight="false" outlineLevel="0" collapsed="false">
      <c r="A1216" s="0" t="n">
        <v>0.0152918711474</v>
      </c>
      <c r="B1216" s="1" t="n">
        <v>0.0365760661889</v>
      </c>
      <c r="C1216" s="0" t="n">
        <v>0.0173799393104</v>
      </c>
    </row>
    <row r="1217" customFormat="false" ht="12.8" hidden="false" customHeight="false" outlineLevel="0" collapsed="false">
      <c r="A1217" s="0" t="n">
        <v>0.0152905206539</v>
      </c>
      <c r="B1217" s="1" t="n">
        <v>0.0365760661889</v>
      </c>
      <c r="C1217" s="0" t="n">
        <v>0.0173561991754</v>
      </c>
    </row>
    <row r="1218" customFormat="false" ht="12.8" hidden="false" customHeight="false" outlineLevel="0" collapsed="false">
      <c r="A1218" s="0" t="n">
        <v>0.0152891703829</v>
      </c>
      <c r="B1218" s="1" t="n">
        <v>0.0365760661889</v>
      </c>
      <c r="C1218" s="0" t="n">
        <v>0.0173325194268</v>
      </c>
    </row>
    <row r="1219" customFormat="false" ht="12.8" hidden="false" customHeight="false" outlineLevel="0" collapsed="false">
      <c r="A1219" s="0" t="n">
        <v>0.0152878203341</v>
      </c>
      <c r="B1219" s="1" t="n">
        <v>0.0365760661889</v>
      </c>
      <c r="C1219" s="0" t="n">
        <v>0.0173088998429</v>
      </c>
    </row>
    <row r="1220" customFormat="false" ht="12.8" hidden="false" customHeight="false" outlineLevel="0" collapsed="false">
      <c r="A1220" s="0" t="n">
        <v>0.0152864705076</v>
      </c>
      <c r="B1220" s="1" t="n">
        <v>0.0365760661889</v>
      </c>
      <c r="C1220" s="0" t="n">
        <v>0.0172853402031</v>
      </c>
    </row>
    <row r="1221" customFormat="false" ht="12.8" hidden="false" customHeight="false" outlineLevel="0" collapsed="false">
      <c r="A1221" s="0" t="n">
        <v>0.0152851209034</v>
      </c>
      <c r="B1221" s="1" t="n">
        <v>0.0365760661889</v>
      </c>
      <c r="C1221" s="0" t="n">
        <v>0.0172618402877</v>
      </c>
    </row>
    <row r="1222" customFormat="false" ht="12.8" hidden="false" customHeight="false" outlineLevel="0" collapsed="false">
      <c r="A1222" s="0" t="n">
        <v>0.0152835638373</v>
      </c>
      <c r="B1222" s="1" t="n">
        <v>0.0351692944124</v>
      </c>
      <c r="C1222" s="0" t="n">
        <v>0.0172383998781</v>
      </c>
    </row>
    <row r="1223" customFormat="false" ht="12.8" hidden="false" customHeight="false" outlineLevel="0" collapsed="false">
      <c r="A1223" s="0" t="n">
        <v>0.0152822666182</v>
      </c>
      <c r="B1223" s="1" t="n">
        <v>0.0351692944124</v>
      </c>
      <c r="C1223" s="0" t="n">
        <v>0.0172150187569</v>
      </c>
    </row>
    <row r="1224" customFormat="false" ht="12.8" hidden="false" customHeight="false" outlineLevel="0" collapsed="false">
      <c r="A1224" s="0" t="n">
        <v>0.0152809696044</v>
      </c>
      <c r="B1224" s="1" t="n">
        <v>0.0351692944124</v>
      </c>
      <c r="C1224" s="0" t="n">
        <v>0.0171916967075</v>
      </c>
    </row>
    <row r="1225" customFormat="false" ht="12.8" hidden="false" customHeight="false" outlineLevel="0" collapsed="false">
      <c r="A1225" s="0" t="n">
        <v>0.0152796727959</v>
      </c>
      <c r="B1225" s="1" t="n">
        <v>0.0351692944124</v>
      </c>
      <c r="C1225" s="0" t="n">
        <v>0.0171684335145</v>
      </c>
    </row>
    <row r="1226" customFormat="false" ht="12.8" hidden="false" customHeight="false" outlineLevel="0" collapsed="false">
      <c r="A1226" s="0" t="n">
        <v>0.0152783761925</v>
      </c>
      <c r="B1226" s="1" t="n">
        <v>0.0351692944124</v>
      </c>
      <c r="C1226" s="0" t="n">
        <v>0.0171452289633</v>
      </c>
    </row>
    <row r="1227" customFormat="false" ht="12.8" hidden="false" customHeight="false" outlineLevel="0" collapsed="false">
      <c r="A1227" s="0" t="n">
        <v>0.0152770797943</v>
      </c>
      <c r="B1227" s="1" t="n">
        <v>0.0351692944124</v>
      </c>
      <c r="C1227" s="0" t="n">
        <v>0.0171220828407</v>
      </c>
    </row>
    <row r="1228" customFormat="false" ht="12.8" hidden="false" customHeight="false" outlineLevel="0" collapsed="false">
      <c r="A1228" s="0" t="n">
        <v>0.0152757836012</v>
      </c>
      <c r="B1228" s="1" t="n">
        <v>0.0351692944124</v>
      </c>
      <c r="C1228" s="0" t="n">
        <v>0.017098994934</v>
      </c>
    </row>
    <row r="1229" customFormat="false" ht="12.8" hidden="false" customHeight="false" outlineLevel="0" collapsed="false">
      <c r="A1229" s="0" t="n">
        <v>0.0152744876132</v>
      </c>
      <c r="B1229" s="1" t="n">
        <v>0.0351692944124</v>
      </c>
      <c r="C1229" s="0" t="n">
        <v>0.017075965032</v>
      </c>
    </row>
    <row r="1230" customFormat="false" ht="12.8" hidden="false" customHeight="false" outlineLevel="0" collapsed="false">
      <c r="A1230" s="0" t="n">
        <v>0.0152731918302</v>
      </c>
      <c r="B1230" s="1" t="n">
        <v>0.0351692944124</v>
      </c>
      <c r="C1230" s="0" t="n">
        <v>0.0170529929242</v>
      </c>
    </row>
    <row r="1231" customFormat="false" ht="12.8" hidden="false" customHeight="false" outlineLevel="0" collapsed="false">
      <c r="A1231" s="0" t="n">
        <v>0.0152718962521</v>
      </c>
      <c r="B1231" s="1" t="n">
        <v>0.0351692944124</v>
      </c>
      <c r="C1231" s="0" t="n">
        <v>0.0170300784011</v>
      </c>
    </row>
    <row r="1232" customFormat="false" ht="12.8" hidden="false" customHeight="false" outlineLevel="0" collapsed="false">
      <c r="A1232" s="0" t="n">
        <v>0.0152704015281</v>
      </c>
      <c r="B1232" s="1" t="n">
        <v>0.0338166292427</v>
      </c>
      <c r="C1232" s="0" t="n">
        <v>0.0170072212543</v>
      </c>
    </row>
    <row r="1233" customFormat="false" ht="12.8" hidden="false" customHeight="false" outlineLevel="0" collapsed="false">
      <c r="A1233" s="0" t="n">
        <v>0.0152691562203</v>
      </c>
      <c r="B1233" s="1" t="n">
        <v>0.0338166292427</v>
      </c>
      <c r="C1233" s="0" t="n">
        <v>0.0169844212764</v>
      </c>
    </row>
    <row r="1234" customFormat="false" ht="12.8" hidden="false" customHeight="false" outlineLevel="0" collapsed="false">
      <c r="A1234" s="0" t="n">
        <v>0.0152679111018</v>
      </c>
      <c r="B1234" s="1" t="n">
        <v>0.0338166292427</v>
      </c>
      <c r="C1234" s="0" t="n">
        <v>0.0169616782608</v>
      </c>
    </row>
    <row r="1235" customFormat="false" ht="12.8" hidden="false" customHeight="false" outlineLevel="0" collapsed="false">
      <c r="A1235" s="0" t="n">
        <v>0.0152666661726</v>
      </c>
      <c r="B1235" s="1" t="n">
        <v>0.0338166292427</v>
      </c>
      <c r="C1235" s="0" t="n">
        <v>0.016938992002</v>
      </c>
    </row>
    <row r="1236" customFormat="false" ht="12.8" hidden="false" customHeight="false" outlineLevel="0" collapsed="false">
      <c r="A1236" s="0" t="n">
        <v>0.0152654214326</v>
      </c>
      <c r="B1236" s="1" t="n">
        <v>0.0338166292427</v>
      </c>
      <c r="C1236" s="0" t="n">
        <v>0.0169163622955</v>
      </c>
    </row>
    <row r="1237" customFormat="false" ht="12.8" hidden="false" customHeight="false" outlineLevel="0" collapsed="false">
      <c r="A1237" s="0" t="n">
        <v>0.0152641768819</v>
      </c>
      <c r="B1237" s="1" t="n">
        <v>0.0338166292427</v>
      </c>
      <c r="C1237" s="0" t="n">
        <v>0.0168937889376</v>
      </c>
    </row>
    <row r="1238" customFormat="false" ht="12.8" hidden="false" customHeight="false" outlineLevel="0" collapsed="false">
      <c r="A1238" s="0" t="n">
        <v>0.0152629325204</v>
      </c>
      <c r="B1238" s="1" t="n">
        <v>0.0338166292427</v>
      </c>
      <c r="C1238" s="0" t="n">
        <v>0.0168712717257</v>
      </c>
    </row>
    <row r="1239" customFormat="false" ht="12.8" hidden="false" customHeight="false" outlineLevel="0" collapsed="false">
      <c r="A1239" s="0" t="n">
        <v>0.015261688348</v>
      </c>
      <c r="B1239" s="1" t="n">
        <v>0.0338166292427</v>
      </c>
      <c r="C1239" s="0" t="n">
        <v>0.0168488104581</v>
      </c>
    </row>
    <row r="1240" customFormat="false" ht="12.8" hidden="false" customHeight="false" outlineLevel="0" collapsed="false">
      <c r="A1240" s="0" t="n">
        <v>0.0152604443647</v>
      </c>
      <c r="B1240" s="1" t="n">
        <v>0.0338166292427</v>
      </c>
      <c r="C1240" s="0" t="n">
        <v>0.0168264049341</v>
      </c>
    </row>
    <row r="1241" customFormat="false" ht="12.8" hidden="false" customHeight="false" outlineLevel="0" collapsed="false">
      <c r="A1241" s="0" t="n">
        <v>0.0152592005705</v>
      </c>
      <c r="B1241" s="1" t="n">
        <v>0.0338166292427</v>
      </c>
      <c r="C1241" s="0" t="n">
        <v>0.0168040549537</v>
      </c>
    </row>
    <row r="1242" customFormat="false" ht="12.8" hidden="false" customHeight="false" outlineLevel="0" collapsed="false">
      <c r="A1242" s="0" t="n">
        <v>0.0152577656005</v>
      </c>
      <c r="B1242" s="1" t="n">
        <v>0.0325159896565</v>
      </c>
      <c r="C1242" s="0" t="n">
        <v>0.0167817603182</v>
      </c>
    </row>
    <row r="1243" customFormat="false" ht="12.8" hidden="false" customHeight="false" outlineLevel="0" collapsed="false">
      <c r="A1243" s="0" t="n">
        <v>0.0152565700507</v>
      </c>
      <c r="B1243" s="1" t="n">
        <v>0.0325159896565</v>
      </c>
      <c r="C1243" s="0" t="n">
        <v>0.0167595208295</v>
      </c>
    </row>
    <row r="1244" customFormat="false" ht="12.8" hidden="false" customHeight="false" outlineLevel="0" collapsed="false">
      <c r="A1244" s="0" t="n">
        <v>0.0152553746755</v>
      </c>
      <c r="B1244" s="1" t="n">
        <v>0.0325159896565</v>
      </c>
      <c r="C1244" s="0" t="n">
        <v>0.0167373362905</v>
      </c>
    </row>
    <row r="1245" customFormat="false" ht="12.8" hidden="false" customHeight="false" outlineLevel="0" collapsed="false">
      <c r="A1245" s="0" t="n">
        <v>0.015254179475</v>
      </c>
      <c r="B1245" s="1" t="n">
        <v>0.0325159896565</v>
      </c>
      <c r="C1245" s="0" t="n">
        <v>0.0167152065053</v>
      </c>
    </row>
    <row r="1246" customFormat="false" ht="12.8" hidden="false" customHeight="false" outlineLevel="0" collapsed="false">
      <c r="A1246" s="0" t="n">
        <v>0.015252984449</v>
      </c>
      <c r="B1246" s="1" t="n">
        <v>0.0325159896565</v>
      </c>
      <c r="C1246" s="0" t="n">
        <v>0.0166931312784</v>
      </c>
    </row>
    <row r="1247" customFormat="false" ht="12.8" hidden="false" customHeight="false" outlineLevel="0" collapsed="false">
      <c r="A1247" s="0" t="n">
        <v>0.0152517895977</v>
      </c>
      <c r="B1247" s="1" t="n">
        <v>0.0325159896565</v>
      </c>
      <c r="C1247" s="0" t="n">
        <v>0.0166711104157</v>
      </c>
    </row>
    <row r="1248" customFormat="false" ht="12.8" hidden="false" customHeight="false" outlineLevel="0" collapsed="false">
      <c r="A1248" s="0" t="n">
        <v>0.0152505949208</v>
      </c>
      <c r="B1248" s="1" t="n">
        <v>0.0325159896565</v>
      </c>
      <c r="C1248" s="0" t="n">
        <v>0.0166491437236</v>
      </c>
    </row>
    <row r="1249" customFormat="false" ht="12.8" hidden="false" customHeight="false" outlineLevel="0" collapsed="false">
      <c r="A1249" s="0" t="n">
        <v>0.0152494004185</v>
      </c>
      <c r="B1249" s="1" t="n">
        <v>0.0325159896565</v>
      </c>
      <c r="C1249" s="0" t="n">
        <v>0.0166272310097</v>
      </c>
    </row>
    <row r="1250" customFormat="false" ht="12.8" hidden="false" customHeight="false" outlineLevel="0" collapsed="false">
      <c r="A1250" s="0" t="n">
        <v>0.0152482060906</v>
      </c>
      <c r="B1250" s="1" t="n">
        <v>0.0325159896565</v>
      </c>
      <c r="C1250" s="0" t="n">
        <v>0.0166053720824</v>
      </c>
    </row>
    <row r="1251" customFormat="false" ht="12.8" hidden="false" customHeight="false" outlineLevel="0" collapsed="false">
      <c r="A1251" s="0" t="n">
        <v>0.0152470119371</v>
      </c>
      <c r="B1251" s="1" t="n">
        <v>0.0325159896565</v>
      </c>
      <c r="C1251" s="0" t="n">
        <v>0.0165835667507</v>
      </c>
    </row>
    <row r="1252" customFormat="false" ht="12.8" hidden="false" customHeight="false" outlineLevel="0" collapsed="false">
      <c r="A1252" s="0" t="n">
        <v>0.0152456342472</v>
      </c>
      <c r="B1252" s="1" t="n">
        <v>0.0312653746697</v>
      </c>
      <c r="C1252" s="0" t="n">
        <v>0.016561814825</v>
      </c>
    </row>
    <row r="1253" customFormat="false" ht="12.8" hidden="false" customHeight="false" outlineLevel="0" collapsed="false">
      <c r="A1253" s="0" t="n">
        <v>0.0152444863973</v>
      </c>
      <c r="B1253" s="1" t="n">
        <v>0.0312653746697</v>
      </c>
      <c r="C1253" s="0" t="n">
        <v>0.0165401161162</v>
      </c>
    </row>
    <row r="1254" customFormat="false" ht="12.8" hidden="false" customHeight="false" outlineLevel="0" collapsed="false">
      <c r="A1254" s="0" t="n">
        <v>0.0152433387087</v>
      </c>
      <c r="B1254" s="1" t="n">
        <v>0.0312653746697</v>
      </c>
      <c r="C1254" s="0" t="n">
        <v>0.0165184704361</v>
      </c>
    </row>
    <row r="1255" customFormat="false" ht="12.8" hidden="false" customHeight="false" outlineLevel="0" collapsed="false">
      <c r="A1255" s="0" t="n">
        <v>0.0152421911811</v>
      </c>
      <c r="B1255" s="1" t="n">
        <v>0.0312653746697</v>
      </c>
      <c r="C1255" s="0" t="n">
        <v>0.0164968775975</v>
      </c>
    </row>
    <row r="1256" customFormat="false" ht="12.8" hidden="false" customHeight="false" outlineLevel="0" collapsed="false">
      <c r="A1256" s="0" t="n">
        <v>0.0152410438146</v>
      </c>
      <c r="B1256" s="1" t="n">
        <v>0.0312653746697</v>
      </c>
      <c r="C1256" s="0" t="n">
        <v>0.016475337414</v>
      </c>
    </row>
    <row r="1257" customFormat="false" ht="12.8" hidden="false" customHeight="false" outlineLevel="0" collapsed="false">
      <c r="A1257" s="0" t="n">
        <v>0.0152398966091</v>
      </c>
      <c r="B1257" s="1" t="n">
        <v>0.0312653746697</v>
      </c>
      <c r="C1257" s="0" t="n">
        <v>0.0164538497001</v>
      </c>
    </row>
    <row r="1258" customFormat="false" ht="12.8" hidden="false" customHeight="false" outlineLevel="0" collapsed="false">
      <c r="A1258" s="0" t="n">
        <v>0.0152387495647</v>
      </c>
      <c r="B1258" s="1" t="n">
        <v>0.0312653746697</v>
      </c>
      <c r="C1258" s="0" t="n">
        <v>0.0164324142709</v>
      </c>
    </row>
    <row r="1259" customFormat="false" ht="12.8" hidden="false" customHeight="false" outlineLevel="0" collapsed="false">
      <c r="A1259" s="0" t="n">
        <v>0.0152376026812</v>
      </c>
      <c r="B1259" s="1" t="n">
        <v>0.0312653746697</v>
      </c>
      <c r="C1259" s="0" t="n">
        <v>0.0164110309428</v>
      </c>
    </row>
    <row r="1260" customFormat="false" ht="12.8" hidden="false" customHeight="false" outlineLevel="0" collapsed="false">
      <c r="A1260" s="0" t="n">
        <v>0.0152364559587</v>
      </c>
      <c r="B1260" s="1" t="n">
        <v>0.0312653746697</v>
      </c>
      <c r="C1260" s="0" t="n">
        <v>0.0163896995326</v>
      </c>
    </row>
    <row r="1261" customFormat="false" ht="12.8" hidden="false" customHeight="false" outlineLevel="0" collapsed="false">
      <c r="A1261" s="0" t="n">
        <v>0.0152353093971</v>
      </c>
      <c r="B1261" s="1" t="n">
        <v>0.0312653746697</v>
      </c>
      <c r="C1261" s="0" t="n">
        <v>0.0163684198581</v>
      </c>
    </row>
    <row r="1262" customFormat="false" ht="12.8" hidden="false" customHeight="false" outlineLevel="0" collapsed="false">
      <c r="A1262" s="0" t="n">
        <v>0.0152339866225</v>
      </c>
      <c r="B1262" s="1" t="n">
        <v>0.0300628602593</v>
      </c>
      <c r="C1262" s="0" t="n">
        <v>0.0163471917381</v>
      </c>
    </row>
    <row r="1263" customFormat="false" ht="12.8" hidden="false" customHeight="false" outlineLevel="0" collapsed="false">
      <c r="A1263" s="0" t="n">
        <v>0.0152328845051</v>
      </c>
      <c r="B1263" s="1" t="n">
        <v>0.0300628602593</v>
      </c>
      <c r="C1263" s="0" t="n">
        <v>0.016326014992</v>
      </c>
    </row>
    <row r="1264" customFormat="false" ht="12.8" hidden="false" customHeight="false" outlineLevel="0" collapsed="false">
      <c r="A1264" s="0" t="n">
        <v>0.0152317825363</v>
      </c>
      <c r="B1264" s="1" t="n">
        <v>0.0300628602593</v>
      </c>
      <c r="C1264" s="0" t="n">
        <v>0.0163048894401</v>
      </c>
    </row>
    <row r="1265" customFormat="false" ht="12.8" hidden="false" customHeight="false" outlineLevel="0" collapsed="false">
      <c r="A1265" s="0" t="n">
        <v>0.0152306807163</v>
      </c>
      <c r="B1265" s="1" t="n">
        <v>0.0300628602593</v>
      </c>
      <c r="C1265" s="0" t="n">
        <v>0.0162838149036</v>
      </c>
    </row>
    <row r="1266" customFormat="false" ht="12.8" hidden="false" customHeight="false" outlineLevel="0" collapsed="false">
      <c r="A1266" s="0" t="n">
        <v>0.0152295790448</v>
      </c>
      <c r="B1266" s="1" t="n">
        <v>0.0300628602593</v>
      </c>
      <c r="C1266" s="0" t="n">
        <v>0.0162627912042</v>
      </c>
    </row>
    <row r="1267" customFormat="false" ht="12.8" hidden="false" customHeight="false" outlineLevel="0" collapsed="false">
      <c r="A1267" s="0" t="n">
        <v>0.015228477522</v>
      </c>
      <c r="B1267" s="1" t="n">
        <v>0.0300628602593</v>
      </c>
      <c r="C1267" s="0" t="n">
        <v>0.0162418181649</v>
      </c>
    </row>
    <row r="1268" customFormat="false" ht="12.8" hidden="false" customHeight="false" outlineLevel="0" collapsed="false">
      <c r="A1268" s="0" t="n">
        <v>0.0152273761477</v>
      </c>
      <c r="B1268" s="1" t="n">
        <v>0.0300628602593</v>
      </c>
      <c r="C1268" s="0" t="n">
        <v>0.016220895609</v>
      </c>
    </row>
    <row r="1269" customFormat="false" ht="12.8" hidden="false" customHeight="false" outlineLevel="0" collapsed="false">
      <c r="A1269" s="0" t="n">
        <v>0.0152262749219</v>
      </c>
      <c r="B1269" s="1" t="n">
        <v>0.0300628602593</v>
      </c>
      <c r="C1269" s="0" t="n">
        <v>0.016200023361</v>
      </c>
    </row>
    <row r="1270" customFormat="false" ht="12.8" hidden="false" customHeight="false" outlineLevel="0" collapsed="false">
      <c r="A1270" s="0" t="n">
        <v>0.0152251738446</v>
      </c>
      <c r="B1270" s="1" t="n">
        <v>0.0300628602593</v>
      </c>
      <c r="C1270" s="0" t="n">
        <v>0.0161792012461</v>
      </c>
    </row>
    <row r="1271" customFormat="false" ht="12.8" hidden="false" customHeight="false" outlineLevel="0" collapsed="false">
      <c r="A1271" s="0" t="n">
        <v>0.0152240729158</v>
      </c>
      <c r="B1271" s="1" t="n">
        <v>0.0300628602593</v>
      </c>
      <c r="C1271" s="0" t="n">
        <v>0.01615842909</v>
      </c>
    </row>
    <row r="1272" customFormat="false" ht="12.8" hidden="false" customHeight="false" outlineLevel="0" collapsed="false">
      <c r="A1272" s="0" t="n">
        <v>0.0152228027952</v>
      </c>
      <c r="B1272" s="1" t="n">
        <v>0.0289065964032</v>
      </c>
      <c r="C1272" s="0" t="n">
        <v>0.0161377067195</v>
      </c>
    </row>
    <row r="1273" customFormat="false" ht="12.8" hidden="false" customHeight="false" outlineLevel="0" collapsed="false">
      <c r="A1273" s="0" t="n">
        <v>0.0152217445287</v>
      </c>
      <c r="B1273" s="1" t="n">
        <v>0.0289065964032</v>
      </c>
      <c r="C1273" s="0" t="n">
        <v>0.0161170339622</v>
      </c>
    </row>
    <row r="1274" customFormat="false" ht="12.8" hidden="false" customHeight="false" outlineLevel="0" collapsed="false">
      <c r="A1274" s="0" t="n">
        <v>0.0152206863995</v>
      </c>
      <c r="B1274" s="1" t="n">
        <v>0.0289065964032</v>
      </c>
      <c r="C1274" s="0" t="n">
        <v>0.0160964106463</v>
      </c>
    </row>
    <row r="1275" customFormat="false" ht="12.8" hidden="false" customHeight="false" outlineLevel="0" collapsed="false">
      <c r="A1275" s="0" t="n">
        <v>0.0152196284074</v>
      </c>
      <c r="B1275" s="1" t="n">
        <v>0.0289065964032</v>
      </c>
      <c r="C1275" s="0" t="n">
        <v>0.0160758366008</v>
      </c>
    </row>
    <row r="1276" customFormat="false" ht="12.8" hidden="false" customHeight="false" outlineLevel="0" collapsed="false">
      <c r="A1276" s="0" t="n">
        <v>0.0152185705525</v>
      </c>
      <c r="B1276" s="1" t="n">
        <v>0.0289065964032</v>
      </c>
      <c r="C1276" s="0" t="n">
        <v>0.0160553116555</v>
      </c>
    </row>
    <row r="1277" customFormat="false" ht="12.8" hidden="false" customHeight="false" outlineLevel="0" collapsed="false">
      <c r="A1277" s="0" t="n">
        <v>0.0152175128346</v>
      </c>
      <c r="B1277" s="1" t="n">
        <v>0.0289065964032</v>
      </c>
      <c r="C1277" s="0" t="n">
        <v>0.016034835641</v>
      </c>
    </row>
    <row r="1278" customFormat="false" ht="12.8" hidden="false" customHeight="false" outlineLevel="0" collapsed="false">
      <c r="A1278" s="0" t="n">
        <v>0.0152164552538</v>
      </c>
      <c r="B1278" s="1" t="n">
        <v>0.0289065964032</v>
      </c>
      <c r="C1278" s="0" t="n">
        <v>0.0160144083887</v>
      </c>
    </row>
    <row r="1279" customFormat="false" ht="12.8" hidden="false" customHeight="false" outlineLevel="0" collapsed="false">
      <c r="A1279" s="0" t="n">
        <v>0.0152153978101</v>
      </c>
      <c r="B1279" s="1" t="n">
        <v>0.0289065964032</v>
      </c>
      <c r="C1279" s="0" t="n">
        <v>0.0159940297306</v>
      </c>
    </row>
    <row r="1280" customFormat="false" ht="12.8" hidden="false" customHeight="false" outlineLevel="0" collapsed="false">
      <c r="A1280" s="0" t="n">
        <v>0.0152143405034</v>
      </c>
      <c r="B1280" s="1" t="n">
        <v>0.0289065964032</v>
      </c>
      <c r="C1280" s="0" t="n">
        <v>0.0159736994996</v>
      </c>
    </row>
    <row r="1281" customFormat="false" ht="12.8" hidden="false" customHeight="false" outlineLevel="0" collapsed="false">
      <c r="A1281" s="0" t="n">
        <v>0.0152132833338</v>
      </c>
      <c r="B1281" s="1" t="n">
        <v>0.0289065964032</v>
      </c>
      <c r="C1281" s="0" t="n">
        <v>0.0159534175293</v>
      </c>
    </row>
    <row r="1282" customFormat="false" ht="12.8" hidden="false" customHeight="false" outlineLevel="0" collapsed="false">
      <c r="A1282" s="0" t="n">
        <v>0.0152120637046</v>
      </c>
      <c r="B1282" s="1" t="n">
        <v>0.0277948042338</v>
      </c>
      <c r="C1282" s="0" t="n">
        <v>0.0159331836539</v>
      </c>
    </row>
    <row r="1283" customFormat="false" ht="12.8" hidden="false" customHeight="false" outlineLevel="0" collapsed="false">
      <c r="A1283" s="0" t="n">
        <v>0.0152110474896</v>
      </c>
      <c r="B1283" s="1" t="n">
        <v>0.0277948042338</v>
      </c>
      <c r="C1283" s="0" t="n">
        <v>0.0159129977087</v>
      </c>
    </row>
    <row r="1284" customFormat="false" ht="12.8" hidden="false" customHeight="false" outlineLevel="0" collapsed="false">
      <c r="A1284" s="0" t="n">
        <v>0.0152100314012</v>
      </c>
      <c r="B1284" s="1" t="n">
        <v>0.0277948042338</v>
      </c>
      <c r="C1284" s="0" t="n">
        <v>0.0158928595293</v>
      </c>
    </row>
    <row r="1285" customFormat="false" ht="12.8" hidden="false" customHeight="false" outlineLevel="0" collapsed="false">
      <c r="A1285" s="0" t="n">
        <v>0.0152090154393</v>
      </c>
      <c r="B1285" s="1" t="n">
        <v>0.0277948042338</v>
      </c>
      <c r="C1285" s="0" t="n">
        <v>0.0158727689524</v>
      </c>
    </row>
    <row r="1286" customFormat="false" ht="12.8" hidden="false" customHeight="false" outlineLevel="0" collapsed="false">
      <c r="A1286" s="0" t="n">
        <v>0.015207999604</v>
      </c>
      <c r="B1286" s="1" t="n">
        <v>0.0277948042338</v>
      </c>
      <c r="C1286" s="0" t="n">
        <v>0.0158527258152</v>
      </c>
    </row>
    <row r="1287" customFormat="false" ht="12.8" hidden="false" customHeight="false" outlineLevel="0" collapsed="false">
      <c r="A1287" s="0" t="n">
        <v>0.0152069838953</v>
      </c>
      <c r="B1287" s="1" t="n">
        <v>0.0277948042338</v>
      </c>
      <c r="C1287" s="0" t="n">
        <v>0.0158327299556</v>
      </c>
    </row>
    <row r="1288" customFormat="false" ht="12.8" hidden="false" customHeight="false" outlineLevel="0" collapsed="false">
      <c r="A1288" s="0" t="n">
        <v>0.015205968313</v>
      </c>
      <c r="B1288" s="1" t="n">
        <v>0.0277948042338</v>
      </c>
      <c r="C1288" s="0" t="n">
        <v>0.0158127812125</v>
      </c>
    </row>
    <row r="1289" customFormat="false" ht="12.8" hidden="false" customHeight="false" outlineLevel="0" collapsed="false">
      <c r="A1289" s="0" t="n">
        <v>0.0152049528572</v>
      </c>
      <c r="B1289" s="1" t="n">
        <v>0.0277948042338</v>
      </c>
      <c r="C1289" s="0" t="n">
        <v>0.0157928794251</v>
      </c>
    </row>
    <row r="1290" customFormat="false" ht="12.8" hidden="false" customHeight="false" outlineLevel="0" collapsed="false">
      <c r="A1290" s="0" t="n">
        <v>0.0152039375279</v>
      </c>
      <c r="B1290" s="1" t="n">
        <v>0.0277948042338</v>
      </c>
      <c r="C1290" s="0" t="n">
        <v>0.0157730244338</v>
      </c>
    </row>
    <row r="1291" customFormat="false" ht="12.8" hidden="false" customHeight="false" outlineLevel="0" collapsed="false">
      <c r="A1291" s="0" t="n">
        <v>0.0152029223249</v>
      </c>
      <c r="B1291" s="1" t="n">
        <v>0.0277948042338</v>
      </c>
      <c r="C1291" s="0" t="n">
        <v>0.0157532160792</v>
      </c>
    </row>
    <row r="1292" customFormat="false" ht="12.8" hidden="false" customHeight="false" outlineLevel="0" collapsed="false">
      <c r="A1292" s="0" t="n">
        <v>0.0152017511186</v>
      </c>
      <c r="B1292" s="1" t="n">
        <v>0.0267257733017</v>
      </c>
      <c r="C1292" s="0" t="n">
        <v>0.0157334542031</v>
      </c>
    </row>
    <row r="1293" customFormat="false" ht="12.8" hidden="false" customHeight="false" outlineLevel="0" collapsed="false">
      <c r="A1293" s="0" t="n">
        <v>0.0152007752335</v>
      </c>
      <c r="B1293" s="1" t="n">
        <v>0.0267257733017</v>
      </c>
      <c r="C1293" s="0" t="n">
        <v>0.0157137386475</v>
      </c>
    </row>
    <row r="1294" customFormat="false" ht="12.8" hidden="false" customHeight="false" outlineLevel="0" collapsed="false">
      <c r="A1294" s="0" t="n">
        <v>0.0151997994653</v>
      </c>
      <c r="B1294" s="1" t="n">
        <v>0.0267257733017</v>
      </c>
      <c r="C1294" s="0" t="n">
        <v>0.0156940692555</v>
      </c>
    </row>
    <row r="1295" customFormat="false" ht="12.8" hidden="false" customHeight="false" outlineLevel="0" collapsed="false">
      <c r="A1295" s="0" t="n">
        <v>0.0151988238139</v>
      </c>
      <c r="B1295" s="1" t="n">
        <v>0.0267257733017</v>
      </c>
      <c r="C1295" s="0" t="n">
        <v>0.0156744458707</v>
      </c>
    </row>
    <row r="1296" customFormat="false" ht="12.8" hidden="false" customHeight="false" outlineLevel="0" collapsed="false">
      <c r="A1296" s="0" t="n">
        <v>0.0151978482792</v>
      </c>
      <c r="B1296" s="1" t="n">
        <v>0.0267257733017</v>
      </c>
      <c r="C1296" s="0" t="n">
        <v>0.0156548683374</v>
      </c>
    </row>
    <row r="1297" customFormat="false" ht="12.8" hidden="false" customHeight="false" outlineLevel="0" collapsed="false">
      <c r="A1297" s="0" t="n">
        <v>0.0151968728614</v>
      </c>
      <c r="B1297" s="1" t="n">
        <v>0.0267257733017</v>
      </c>
      <c r="C1297" s="0" t="n">
        <v>0.0156353365007</v>
      </c>
    </row>
    <row r="1298" customFormat="false" ht="12.8" hidden="false" customHeight="false" outlineLevel="0" collapsed="false">
      <c r="A1298" s="0" t="n">
        <v>0.0151958975602</v>
      </c>
      <c r="B1298" s="1" t="n">
        <v>0.0267257733017</v>
      </c>
      <c r="C1298" s="0" t="n">
        <v>0.0156158502062</v>
      </c>
    </row>
    <row r="1299" customFormat="false" ht="12.8" hidden="false" customHeight="false" outlineLevel="0" collapsed="false">
      <c r="A1299" s="0" t="n">
        <v>0.0151949223758</v>
      </c>
      <c r="B1299" s="1" t="n">
        <v>0.0267257733017</v>
      </c>
      <c r="C1299" s="0" t="n">
        <v>0.0155964093004</v>
      </c>
    </row>
    <row r="1300" customFormat="false" ht="12.8" hidden="false" customHeight="false" outlineLevel="0" collapsed="false">
      <c r="A1300" s="0" t="n">
        <v>0.0151939473081</v>
      </c>
      <c r="B1300" s="1" t="n">
        <v>0.0267257733017</v>
      </c>
      <c r="C1300" s="0" t="n">
        <v>0.0155770136302</v>
      </c>
    </row>
    <row r="1301" customFormat="false" ht="12.8" hidden="false" customHeight="false" outlineLevel="0" collapsed="false">
      <c r="A1301" s="0" t="n">
        <v>0.0151929723571</v>
      </c>
      <c r="B1301" s="1" t="n">
        <v>0.0267257733017</v>
      </c>
      <c r="C1301" s="0" t="n">
        <v>0.0155576630434</v>
      </c>
    </row>
    <row r="1302" customFormat="false" ht="12.8" hidden="false" customHeight="false" outlineLevel="0" collapsed="false">
      <c r="A1302" s="0" t="n">
        <v>0.0151918475943</v>
      </c>
      <c r="B1302" s="1" t="n">
        <v>0.025697858944</v>
      </c>
      <c r="C1302" s="0" t="n">
        <v>0.0155383573883</v>
      </c>
    </row>
    <row r="1303" customFormat="false" ht="12.8" hidden="false" customHeight="false" outlineLevel="0" collapsed="false">
      <c r="A1303" s="0" t="n">
        <v>0.015190910392</v>
      </c>
      <c r="B1303" s="1" t="n">
        <v>0.025697858944</v>
      </c>
      <c r="C1303" s="0" t="n">
        <v>0.0155190965141</v>
      </c>
    </row>
    <row r="1304" customFormat="false" ht="12.8" hidden="false" customHeight="false" outlineLevel="0" collapsed="false">
      <c r="A1304" s="0" t="n">
        <v>0.0151899732976</v>
      </c>
      <c r="B1304" s="1" t="n">
        <v>0.025697858944</v>
      </c>
      <c r="C1304" s="0" t="n">
        <v>0.0154998802704</v>
      </c>
    </row>
    <row r="1305" customFormat="false" ht="12.8" hidden="false" customHeight="false" outlineLevel="0" collapsed="false">
      <c r="A1305" s="0" t="n">
        <v>0.0151890363109</v>
      </c>
      <c r="B1305" s="1" t="n">
        <v>0.025697858944</v>
      </c>
      <c r="C1305" s="0" t="n">
        <v>0.0154807085076</v>
      </c>
    </row>
    <row r="1306" customFormat="false" ht="12.8" hidden="false" customHeight="false" outlineLevel="0" collapsed="false">
      <c r="A1306" s="0" t="n">
        <v>0.0151880994321</v>
      </c>
      <c r="B1306" s="1" t="n">
        <v>0.025697858944</v>
      </c>
      <c r="C1306" s="0" t="n">
        <v>0.0154615810767</v>
      </c>
    </row>
    <row r="1307" customFormat="false" ht="12.8" hidden="false" customHeight="false" outlineLevel="0" collapsed="false">
      <c r="A1307" s="0" t="n">
        <v>0.015187162661</v>
      </c>
      <c r="B1307" s="1" t="n">
        <v>0.025697858944</v>
      </c>
      <c r="C1307" s="0" t="n">
        <v>0.0154424978293</v>
      </c>
    </row>
    <row r="1308" customFormat="false" ht="12.8" hidden="false" customHeight="false" outlineLevel="0" collapsed="false">
      <c r="A1308" s="0" t="n">
        <v>0.0151862259976</v>
      </c>
      <c r="B1308" s="1" t="n">
        <v>0.025697858944</v>
      </c>
      <c r="C1308" s="0" t="n">
        <v>0.0154234586179</v>
      </c>
    </row>
    <row r="1309" customFormat="false" ht="12.8" hidden="false" customHeight="false" outlineLevel="0" collapsed="false">
      <c r="A1309" s="0" t="n">
        <v>0.015185289442</v>
      </c>
      <c r="B1309" s="1" t="n">
        <v>0.025697858944</v>
      </c>
      <c r="C1309" s="0" t="n">
        <v>0.0154044632953</v>
      </c>
    </row>
    <row r="1310" customFormat="false" ht="12.8" hidden="false" customHeight="false" outlineLevel="0" collapsed="false">
      <c r="A1310" s="0" t="n">
        <v>0.0151843529941</v>
      </c>
      <c r="B1310" s="1" t="n">
        <v>0.025697858944</v>
      </c>
      <c r="C1310" s="0" t="n">
        <v>0.0153855117151</v>
      </c>
    </row>
    <row r="1311" customFormat="false" ht="12.8" hidden="false" customHeight="false" outlineLevel="0" collapsed="false">
      <c r="A1311" s="0" t="n">
        <v>0.0151834166539</v>
      </c>
      <c r="B1311" s="1" t="n">
        <v>0.025697858944</v>
      </c>
      <c r="C1311" s="0" t="n">
        <v>0.0153666037316</v>
      </c>
    </row>
    <row r="1312" customFormat="false" ht="12.8" hidden="false" customHeight="false" outlineLevel="0" collapsed="false">
      <c r="A1312" s="0" t="n">
        <v>0.0151823364407</v>
      </c>
      <c r="B1312" s="1" t="n">
        <v>0.0247094797538</v>
      </c>
      <c r="C1312" s="0" t="n">
        <v>0.0153477391997</v>
      </c>
    </row>
    <row r="1313" customFormat="false" ht="12.8" hidden="false" customHeight="false" outlineLevel="0" collapsed="false">
      <c r="A1313" s="0" t="n">
        <v>0.0151814363449</v>
      </c>
      <c r="B1313" s="1" t="n">
        <v>0.0247094797538</v>
      </c>
      <c r="C1313" s="0" t="n">
        <v>0.0153289179747</v>
      </c>
    </row>
    <row r="1314" customFormat="false" ht="12.8" hidden="false" customHeight="false" outlineLevel="0" collapsed="false">
      <c r="A1314" s="0" t="n">
        <v>0.0151805363486</v>
      </c>
      <c r="B1314" s="1" t="n">
        <v>0.0247094797538</v>
      </c>
      <c r="C1314" s="0" t="n">
        <v>0.0153101399129</v>
      </c>
    </row>
    <row r="1315" customFormat="false" ht="12.8" hidden="false" customHeight="false" outlineLevel="0" collapsed="false">
      <c r="A1315" s="0" t="n">
        <v>0.0151796364518</v>
      </c>
      <c r="B1315" s="1" t="n">
        <v>0.0247094797538</v>
      </c>
      <c r="C1315" s="0" t="n">
        <v>0.0152914048709</v>
      </c>
    </row>
    <row r="1316" customFormat="false" ht="12.8" hidden="false" customHeight="false" outlineLevel="0" collapsed="false">
      <c r="A1316" s="0" t="n">
        <v>0.0151787366545</v>
      </c>
      <c r="B1316" s="1" t="n">
        <v>0.0247094797538</v>
      </c>
      <c r="C1316" s="0" t="n">
        <v>0.0152727127062</v>
      </c>
    </row>
    <row r="1317" customFormat="false" ht="12.8" hidden="false" customHeight="false" outlineLevel="0" collapsed="false">
      <c r="A1317" s="0" t="n">
        <v>0.0151778369567</v>
      </c>
      <c r="B1317" s="1" t="n">
        <v>0.0247094797538</v>
      </c>
      <c r="C1317" s="0" t="n">
        <v>0.0152540632767</v>
      </c>
    </row>
    <row r="1318" customFormat="false" ht="12.8" hidden="false" customHeight="false" outlineLevel="0" collapsed="false">
      <c r="A1318" s="0" t="n">
        <v>0.0151769373583</v>
      </c>
      <c r="B1318" s="1" t="n">
        <v>0.0247094797538</v>
      </c>
      <c r="C1318" s="0" t="n">
        <v>0.015235456441</v>
      </c>
    </row>
    <row r="1319" customFormat="false" ht="12.8" hidden="false" customHeight="false" outlineLevel="0" collapsed="false">
      <c r="A1319" s="0" t="n">
        <v>0.0151760378594</v>
      </c>
      <c r="B1319" s="1" t="n">
        <v>0.0247094797538</v>
      </c>
      <c r="C1319" s="0" t="n">
        <v>0.0152168920582</v>
      </c>
    </row>
    <row r="1320" customFormat="false" ht="12.8" hidden="false" customHeight="false" outlineLevel="0" collapsed="false">
      <c r="A1320" s="0" t="n">
        <v>0.0151751384598</v>
      </c>
      <c r="B1320" s="1" t="n">
        <v>0.0247094797538</v>
      </c>
      <c r="C1320" s="0" t="n">
        <v>0.0151983699882</v>
      </c>
    </row>
    <row r="1321" customFormat="false" ht="12.8" hidden="false" customHeight="false" outlineLevel="0" collapsed="false">
      <c r="A1321" s="0" t="n">
        <v>0.0151742391597</v>
      </c>
      <c r="B1321" s="1" t="n">
        <v>0.0247094797538</v>
      </c>
      <c r="C1321" s="0" t="n">
        <v>0.0151798900915</v>
      </c>
    </row>
    <row r="1322" customFormat="false" ht="12.8" hidden="false" customHeight="false" outlineLevel="0" collapsed="false">
      <c r="A1322" s="0" t="n">
        <v>0.0151732016833</v>
      </c>
      <c r="B1322" s="1" t="n">
        <v>0.0237591151479</v>
      </c>
      <c r="C1322" s="0" t="n">
        <v>0.0151614522288</v>
      </c>
    </row>
    <row r="1323" customFormat="false" ht="12.8" hidden="false" customHeight="false" outlineLevel="0" collapsed="false">
      <c r="A1323" s="0" t="n">
        <v>0.0151723371852</v>
      </c>
      <c r="B1323" s="1" t="n">
        <v>0.0237591151479</v>
      </c>
      <c r="C1323" s="0" t="n">
        <v>0.015143056262</v>
      </c>
    </row>
    <row r="1324" customFormat="false" ht="12.8" hidden="false" customHeight="false" outlineLevel="0" collapsed="false">
      <c r="A1324" s="0" t="n">
        <v>0.0151714727789</v>
      </c>
      <c r="B1324" s="1" t="n">
        <v>0.0237591151479</v>
      </c>
      <c r="C1324" s="0" t="n">
        <v>0.0151247020531</v>
      </c>
    </row>
    <row r="1325" customFormat="false" ht="12.8" hidden="false" customHeight="false" outlineLevel="0" collapsed="false">
      <c r="A1325" s="0" t="n">
        <v>0.0151706084645</v>
      </c>
      <c r="B1325" s="1" t="n">
        <v>0.0237591151479</v>
      </c>
      <c r="C1325" s="0" t="n">
        <v>0.015106389465</v>
      </c>
    </row>
    <row r="1326" customFormat="false" ht="12.8" hidden="false" customHeight="false" outlineLevel="0" collapsed="false">
      <c r="A1326" s="0" t="n">
        <v>0.0151697442419</v>
      </c>
      <c r="B1326" s="1" t="n">
        <v>0.0237591151479</v>
      </c>
      <c r="C1326" s="0" t="n">
        <v>0.015088118361</v>
      </c>
    </row>
    <row r="1327" customFormat="false" ht="12.8" hidden="false" customHeight="false" outlineLevel="0" collapsed="false">
      <c r="A1327" s="0" t="n">
        <v>0.0151688801111</v>
      </c>
      <c r="B1327" s="1" t="n">
        <v>0.0237591151479</v>
      </c>
      <c r="C1327" s="0" t="n">
        <v>0.0150698886051</v>
      </c>
    </row>
    <row r="1328" customFormat="false" ht="12.8" hidden="false" customHeight="false" outlineLevel="0" collapsed="false">
      <c r="A1328" s="0" t="n">
        <v>0.0151680160721</v>
      </c>
      <c r="B1328" s="1" t="n">
        <v>0.0237591151479</v>
      </c>
      <c r="C1328" s="0" t="n">
        <v>0.0150517000617</v>
      </c>
    </row>
    <row r="1329" customFormat="false" ht="12.8" hidden="false" customHeight="false" outlineLevel="0" collapsed="false">
      <c r="A1329" s="0" t="n">
        <v>0.0151671521249</v>
      </c>
      <c r="B1329" s="1" t="n">
        <v>0.0237591151479</v>
      </c>
      <c r="C1329" s="0" t="n">
        <v>0.0150335525961</v>
      </c>
    </row>
    <row r="1330" customFormat="false" ht="12.8" hidden="false" customHeight="false" outlineLevel="0" collapsed="false">
      <c r="A1330" s="0" t="n">
        <v>0.0151662882694</v>
      </c>
      <c r="B1330" s="1" t="n">
        <v>0.0237591151479</v>
      </c>
      <c r="C1330" s="0" t="n">
        <v>0.0150154460739</v>
      </c>
    </row>
    <row r="1331" customFormat="false" ht="12.8" hidden="false" customHeight="false" outlineLevel="0" collapsed="false">
      <c r="A1331" s="0" t="n">
        <v>0.0151654245057</v>
      </c>
      <c r="B1331" s="1" t="n">
        <v>0.0237591151479</v>
      </c>
      <c r="C1331" s="0" t="n">
        <v>0.0149973803613</v>
      </c>
    </row>
    <row r="1332" customFormat="false" ht="12.8" hidden="false" customHeight="false" outlineLevel="0" collapsed="false">
      <c r="A1332" s="0" t="n">
        <v>0.0151644280309</v>
      </c>
      <c r="B1332" s="1" t="n">
        <v>0.0228453030268</v>
      </c>
      <c r="C1332" s="0" t="n">
        <v>0.0149793553252</v>
      </c>
    </row>
    <row r="1333" customFormat="false" ht="12.8" hidden="false" customHeight="false" outlineLevel="0" collapsed="false">
      <c r="A1333" s="0" t="n">
        <v>0.015163597686</v>
      </c>
      <c r="B1333" s="1" t="n">
        <v>0.0228453030268</v>
      </c>
      <c r="C1333" s="0" t="n">
        <v>0.0149613708329</v>
      </c>
    </row>
    <row r="1334" customFormat="false" ht="12.8" hidden="false" customHeight="false" outlineLevel="0" collapsed="false">
      <c r="A1334" s="0" t="n">
        <v>0.0151627674259</v>
      </c>
      <c r="B1334" s="1" t="n">
        <v>0.0228453030268</v>
      </c>
      <c r="C1334" s="0" t="n">
        <v>0.0149434267525</v>
      </c>
    </row>
    <row r="1335" customFormat="false" ht="12.8" hidden="false" customHeight="false" outlineLevel="0" collapsed="false">
      <c r="A1335" s="0" t="n">
        <v>0.0151619372505</v>
      </c>
      <c r="B1335" s="1" t="n">
        <v>0.0228453030268</v>
      </c>
      <c r="C1335" s="0" t="n">
        <v>0.0149255229524</v>
      </c>
    </row>
    <row r="1336" customFormat="false" ht="12.8" hidden="false" customHeight="false" outlineLevel="0" collapsed="false">
      <c r="A1336" s="0" t="n">
        <v>0.01516110716</v>
      </c>
      <c r="B1336" s="1" t="n">
        <v>0.0228453030268</v>
      </c>
      <c r="C1336" s="0" t="n">
        <v>0.0149076593018</v>
      </c>
    </row>
    <row r="1337" customFormat="false" ht="12.8" hidden="false" customHeight="false" outlineLevel="0" collapsed="false">
      <c r="A1337" s="0" t="n">
        <v>0.0151602771542</v>
      </c>
      <c r="B1337" s="1" t="n">
        <v>0.0228453030268</v>
      </c>
      <c r="C1337" s="0" t="n">
        <v>0.0148898356701</v>
      </c>
    </row>
    <row r="1338" customFormat="false" ht="12.8" hidden="false" customHeight="false" outlineLevel="0" collapsed="false">
      <c r="A1338" s="0" t="n">
        <v>0.0151594472331</v>
      </c>
      <c r="B1338" s="1" t="n">
        <v>0.0228453030268</v>
      </c>
      <c r="C1338" s="0" t="n">
        <v>0.0148720519276</v>
      </c>
    </row>
    <row r="1339" customFormat="false" ht="12.8" hidden="false" customHeight="false" outlineLevel="0" collapsed="false">
      <c r="A1339" s="0" t="n">
        <v>0.0151586173967</v>
      </c>
      <c r="B1339" s="1" t="n">
        <v>0.0228453030268</v>
      </c>
      <c r="C1339" s="0" t="n">
        <v>0.0148543079451</v>
      </c>
    </row>
    <row r="1340" customFormat="false" ht="12.8" hidden="false" customHeight="false" outlineLevel="0" collapsed="false">
      <c r="A1340" s="0" t="n">
        <v>0.0151577876451</v>
      </c>
      <c r="B1340" s="1" t="n">
        <v>0.0228453030268</v>
      </c>
      <c r="C1340" s="0" t="n">
        <v>0.0148366035938</v>
      </c>
    </row>
    <row r="1341" customFormat="false" ht="12.8" hidden="false" customHeight="false" outlineLevel="0" collapsed="false">
      <c r="A1341" s="0" t="n">
        <v>0.0151569579782</v>
      </c>
      <c r="B1341" s="1" t="n">
        <v>0.0228453030268</v>
      </c>
      <c r="C1341" s="0" t="n">
        <v>0.0148189387455</v>
      </c>
    </row>
    <row r="1342" customFormat="false" ht="12.8" hidden="false" customHeight="false" outlineLevel="0" collapsed="false">
      <c r="A1342" s="0" t="n">
        <v>0.0151560008434</v>
      </c>
      <c r="B1342" s="1" t="n">
        <v>0.0219666375258</v>
      </c>
      <c r="C1342" s="0" t="n">
        <v>0.0148013132725</v>
      </c>
    </row>
    <row r="1343" customFormat="false" ht="12.8" hidden="false" customHeight="false" outlineLevel="0" collapsed="false">
      <c r="A1343" s="0" t="n">
        <v>0.0151552032687</v>
      </c>
      <c r="B1343" s="1" t="n">
        <v>0.0219666375258</v>
      </c>
      <c r="C1343" s="0" t="n">
        <v>0.0147837270478</v>
      </c>
    </row>
    <row r="1344" customFormat="false" ht="12.8" hidden="false" customHeight="false" outlineLevel="0" collapsed="false">
      <c r="A1344" s="0" t="n">
        <v>0.0151544057723</v>
      </c>
      <c r="B1344" s="1" t="n">
        <v>0.0219666375258</v>
      </c>
      <c r="C1344" s="0" t="n">
        <v>0.0147661799447</v>
      </c>
    </row>
    <row r="1345" customFormat="false" ht="12.8" hidden="false" customHeight="false" outlineLevel="0" collapsed="false">
      <c r="A1345" s="0" t="n">
        <v>0.0151536083541</v>
      </c>
      <c r="B1345" s="1" t="n">
        <v>0.0219666375258</v>
      </c>
      <c r="C1345" s="0" t="n">
        <v>0.0147486718373</v>
      </c>
    </row>
    <row r="1346" customFormat="false" ht="12.8" hidden="false" customHeight="false" outlineLevel="0" collapsed="false">
      <c r="A1346" s="0" t="n">
        <v>0.0151528110142</v>
      </c>
      <c r="B1346" s="1" t="n">
        <v>0.0219666375258</v>
      </c>
      <c r="C1346" s="0" t="n">
        <v>0.0147312026</v>
      </c>
    </row>
    <row r="1347" customFormat="false" ht="12.8" hidden="false" customHeight="false" outlineLevel="0" collapsed="false">
      <c r="A1347" s="0" t="n">
        <v>0.0151520137525</v>
      </c>
      <c r="B1347" s="1" t="n">
        <v>0.0219666375258</v>
      </c>
      <c r="C1347" s="0" t="n">
        <v>0.0147137721078</v>
      </c>
    </row>
    <row r="1348" customFormat="false" ht="12.8" hidden="false" customHeight="false" outlineLevel="0" collapsed="false">
      <c r="A1348" s="0" t="n">
        <v>0.0151512165691</v>
      </c>
      <c r="B1348" s="1" t="n">
        <v>0.0219666375258</v>
      </c>
      <c r="C1348" s="0" t="n">
        <v>0.0146963802363</v>
      </c>
    </row>
    <row r="1349" customFormat="false" ht="12.8" hidden="false" customHeight="false" outlineLevel="0" collapsed="false">
      <c r="A1349" s="0" t="n">
        <v>0.0151504194639</v>
      </c>
      <c r="B1349" s="1" t="n">
        <v>0.0219666375258</v>
      </c>
      <c r="C1349" s="0" t="n">
        <v>0.0146790268615</v>
      </c>
    </row>
    <row r="1350" customFormat="false" ht="12.8" hidden="false" customHeight="false" outlineLevel="0" collapsed="false">
      <c r="A1350" s="0" t="n">
        <v>0.0151496224369</v>
      </c>
      <c r="B1350" s="1" t="n">
        <v>0.0219666375258</v>
      </c>
      <c r="C1350" s="0" t="n">
        <v>0.0146617118599</v>
      </c>
    </row>
    <row r="1351" customFormat="false" ht="12.8" hidden="false" customHeight="false" outlineLevel="0" collapsed="false">
      <c r="A1351" s="0" t="n">
        <v>0.015148825488</v>
      </c>
      <c r="B1351" s="1" t="n">
        <v>0.0219666375258</v>
      </c>
      <c r="C1351" s="0" t="n">
        <v>0.0146444351087</v>
      </c>
    </row>
    <row r="1352" customFormat="false" ht="12.8" hidden="false" customHeight="false" outlineLevel="0" collapsed="false">
      <c r="A1352" s="0" t="n">
        <v>0.0151479061023</v>
      </c>
      <c r="B1352" s="1" t="n">
        <v>0.0211217668517</v>
      </c>
      <c r="C1352" s="0" t="n">
        <v>0.0146271964855</v>
      </c>
    </row>
    <row r="1353" customFormat="false" ht="12.8" hidden="false" customHeight="false" outlineLevel="0" collapsed="false">
      <c r="A1353" s="0" t="n">
        <v>0.0151471399734</v>
      </c>
      <c r="B1353" s="1" t="n">
        <v>0.0211217668517</v>
      </c>
      <c r="C1353" s="0" t="n">
        <v>0.0146099958683</v>
      </c>
    </row>
    <row r="1354" customFormat="false" ht="12.8" hidden="false" customHeight="false" outlineLevel="0" collapsed="false">
      <c r="A1354" s="0" t="n">
        <v>0.0151463739167</v>
      </c>
      <c r="B1354" s="1" t="n">
        <v>0.0211217668517</v>
      </c>
      <c r="C1354" s="0" t="n">
        <v>0.0145928331358</v>
      </c>
    </row>
    <row r="1355" customFormat="false" ht="12.8" hidden="false" customHeight="false" outlineLevel="0" collapsed="false">
      <c r="A1355" s="0" t="n">
        <v>0.0151456079322</v>
      </c>
      <c r="B1355" s="1" t="n">
        <v>0.0211217668517</v>
      </c>
      <c r="C1355" s="0" t="n">
        <v>0.0145757081672</v>
      </c>
    </row>
    <row r="1356" customFormat="false" ht="12.8" hidden="false" customHeight="false" outlineLevel="0" collapsed="false">
      <c r="A1356" s="0" t="n">
        <v>0.01514484202</v>
      </c>
      <c r="B1356" s="1" t="n">
        <v>0.0211217668517</v>
      </c>
      <c r="C1356" s="0" t="n">
        <v>0.0145586208419</v>
      </c>
    </row>
    <row r="1357" customFormat="false" ht="12.8" hidden="false" customHeight="false" outlineLevel="0" collapsed="false">
      <c r="A1357" s="0" t="n">
        <v>0.0151440761801</v>
      </c>
      <c r="B1357" s="1" t="n">
        <v>0.0211217668517</v>
      </c>
      <c r="C1357" s="0" t="n">
        <v>0.0145415710403</v>
      </c>
    </row>
    <row r="1358" customFormat="false" ht="12.8" hidden="false" customHeight="false" outlineLevel="0" collapsed="false">
      <c r="A1358" s="0" t="n">
        <v>0.0151433104124</v>
      </c>
      <c r="B1358" s="1" t="n">
        <v>0.0211217668517</v>
      </c>
      <c r="C1358" s="0" t="n">
        <v>0.0145245586428</v>
      </c>
    </row>
    <row r="1359" customFormat="false" ht="12.8" hidden="false" customHeight="false" outlineLevel="0" collapsed="false">
      <c r="A1359" s="0" t="n">
        <v>0.0151425447168</v>
      </c>
      <c r="B1359" s="1" t="n">
        <v>0.0211217668517</v>
      </c>
      <c r="C1359" s="0" t="n">
        <v>0.0145075835306</v>
      </c>
    </row>
    <row r="1360" customFormat="false" ht="12.8" hidden="false" customHeight="false" outlineLevel="0" collapsed="false">
      <c r="A1360" s="0" t="n">
        <v>0.0151417790935</v>
      </c>
      <c r="B1360" s="1" t="n">
        <v>0.0211217668517</v>
      </c>
      <c r="C1360" s="0" t="n">
        <v>0.0144906455853</v>
      </c>
    </row>
    <row r="1361" customFormat="false" ht="12.8" hidden="false" customHeight="false" outlineLevel="0" collapsed="false">
      <c r="A1361" s="0" t="n">
        <v>0.0151410135424</v>
      </c>
      <c r="B1361" s="1" t="n">
        <v>0.0211217668517</v>
      </c>
      <c r="C1361" s="0" t="n">
        <v>0.014473744689</v>
      </c>
    </row>
    <row r="1362" customFormat="false" ht="12.8" hidden="false" customHeight="false" outlineLevel="0" collapsed="false">
      <c r="A1362" s="0" t="n">
        <v>0.015140130382</v>
      </c>
      <c r="B1362" s="1" t="n">
        <v>0.0203093912036</v>
      </c>
      <c r="C1362" s="0" t="n">
        <v>0.0144568807242</v>
      </c>
    </row>
    <row r="1363" customFormat="false" ht="12.8" hidden="false" customHeight="false" outlineLevel="0" collapsed="false">
      <c r="A1363" s="0" t="n">
        <v>0.0151393944302</v>
      </c>
      <c r="B1363" s="1" t="n">
        <v>0.0203093912036</v>
      </c>
      <c r="C1363" s="0" t="n">
        <v>0.0144400535742</v>
      </c>
    </row>
    <row r="1364" customFormat="false" ht="12.8" hidden="false" customHeight="false" outlineLevel="0" collapsed="false">
      <c r="A1364" s="0" t="n">
        <v>0.0151386585452</v>
      </c>
      <c r="B1364" s="1" t="n">
        <v>0.0203093912036</v>
      </c>
      <c r="C1364" s="0" t="n">
        <v>0.0144232631223</v>
      </c>
    </row>
    <row r="1365" customFormat="false" ht="12.8" hidden="false" customHeight="false" outlineLevel="0" collapsed="false">
      <c r="A1365" s="0" t="n">
        <v>0.0151379227268</v>
      </c>
      <c r="B1365" s="1" t="n">
        <v>0.0203093912036</v>
      </c>
      <c r="C1365" s="0" t="n">
        <v>0.0144065092527</v>
      </c>
    </row>
    <row r="1366" customFormat="false" ht="12.8" hidden="false" customHeight="false" outlineLevel="0" collapsed="false">
      <c r="A1366" s="0" t="n">
        <v>0.0151371869752</v>
      </c>
      <c r="B1366" s="1" t="n">
        <v>0.0203093912036</v>
      </c>
      <c r="C1366" s="0" t="n">
        <v>0.0143897918498</v>
      </c>
    </row>
    <row r="1367" customFormat="false" ht="12.8" hidden="false" customHeight="false" outlineLevel="0" collapsed="false">
      <c r="A1367" s="0" t="n">
        <v>0.0151364512903</v>
      </c>
      <c r="B1367" s="1" t="n">
        <v>0.0203093912036</v>
      </c>
      <c r="C1367" s="0" t="n">
        <v>0.0143731107986</v>
      </c>
    </row>
    <row r="1368" customFormat="false" ht="12.8" hidden="false" customHeight="false" outlineLevel="0" collapsed="false">
      <c r="A1368" s="0" t="n">
        <v>0.015135715672</v>
      </c>
      <c r="B1368" s="1" t="n">
        <v>0.0203093912036</v>
      </c>
      <c r="C1368" s="0" t="n">
        <v>0.0143564659846</v>
      </c>
    </row>
    <row r="1369" customFormat="false" ht="12.8" hidden="false" customHeight="false" outlineLevel="0" collapsed="false">
      <c r="A1369" s="0" t="n">
        <v>0.0151349801204</v>
      </c>
      <c r="B1369" s="1" t="n">
        <v>0.0203093912036</v>
      </c>
      <c r="C1369" s="0" t="n">
        <v>0.0143398572938</v>
      </c>
    </row>
    <row r="1370" customFormat="false" ht="12.8" hidden="false" customHeight="false" outlineLevel="0" collapsed="false">
      <c r="A1370" s="0" t="n">
        <v>0.0151342446355</v>
      </c>
      <c r="B1370" s="1" t="n">
        <v>0.0203093912036</v>
      </c>
      <c r="C1370" s="0" t="n">
        <v>0.0143232846124</v>
      </c>
    </row>
    <row r="1371" customFormat="false" ht="12.8" hidden="false" customHeight="false" outlineLevel="0" collapsed="false">
      <c r="A1371" s="0" t="n">
        <v>0.0151335092173</v>
      </c>
      <c r="B1371" s="1" t="n">
        <v>0.0203093912036</v>
      </c>
      <c r="C1371" s="0" t="n">
        <v>0.0143067478274</v>
      </c>
    </row>
    <row r="1372" customFormat="false" ht="12.8" hidden="false" customHeight="false" outlineLevel="0" collapsed="false">
      <c r="A1372" s="0" t="n">
        <v>0.0151326608225</v>
      </c>
      <c r="B1372" s="1" t="n">
        <v>0.0195282607727</v>
      </c>
      <c r="C1372" s="0" t="n">
        <v>0.014290246826</v>
      </c>
    </row>
    <row r="1373" customFormat="false" ht="12.8" hidden="false" customHeight="false" outlineLevel="0" collapsed="false">
      <c r="A1373" s="0" t="n">
        <v>0.0151319538328</v>
      </c>
      <c r="B1373" s="1" t="n">
        <v>0.0195282607727</v>
      </c>
      <c r="C1373" s="0" t="n">
        <v>0.0142737814962</v>
      </c>
    </row>
    <row r="1374" customFormat="false" ht="12.8" hidden="false" customHeight="false" outlineLevel="0" collapsed="false">
      <c r="A1374" s="0" t="n">
        <v>0.0151312469046</v>
      </c>
      <c r="B1374" s="1" t="n">
        <v>0.0195282607727</v>
      </c>
      <c r="C1374" s="0" t="n">
        <v>0.014257351726</v>
      </c>
    </row>
    <row r="1375" customFormat="false" ht="12.8" hidden="false" customHeight="false" outlineLevel="0" collapsed="false">
      <c r="A1375" s="0" t="n">
        <v>0.0151305400381</v>
      </c>
      <c r="B1375" s="1" t="n">
        <v>0.0195282607727</v>
      </c>
      <c r="C1375" s="0" t="n">
        <v>0.0142409574043</v>
      </c>
    </row>
    <row r="1376" customFormat="false" ht="12.8" hidden="false" customHeight="false" outlineLevel="0" collapsed="false">
      <c r="A1376" s="0" t="n">
        <v>0.0151298332331</v>
      </c>
      <c r="B1376" s="1" t="n">
        <v>0.0195282607727</v>
      </c>
      <c r="C1376" s="0" t="n">
        <v>0.01422459842</v>
      </c>
    </row>
    <row r="1377" customFormat="false" ht="12.8" hidden="false" customHeight="false" outlineLevel="0" collapsed="false">
      <c r="A1377" s="0" t="n">
        <v>0.0151291264897</v>
      </c>
      <c r="B1377" s="1" t="n">
        <v>0.0195282607727</v>
      </c>
      <c r="C1377" s="0" t="n">
        <v>0.014208274663</v>
      </c>
    </row>
    <row r="1378" customFormat="false" ht="12.8" hidden="false" customHeight="false" outlineLevel="0" collapsed="false">
      <c r="A1378" s="0" t="n">
        <v>0.0151284198079</v>
      </c>
      <c r="B1378" s="1" t="n">
        <v>0.0195282607727</v>
      </c>
      <c r="C1378" s="0" t="n">
        <v>0.0141919860232</v>
      </c>
    </row>
    <row r="1379" customFormat="false" ht="12.8" hidden="false" customHeight="false" outlineLevel="0" collapsed="false">
      <c r="A1379" s="0" t="n">
        <v>0.0151277131877</v>
      </c>
      <c r="B1379" s="1" t="n">
        <v>0.0195282607727</v>
      </c>
      <c r="C1379" s="0" t="n">
        <v>0.014175732391</v>
      </c>
    </row>
    <row r="1380" customFormat="false" ht="12.8" hidden="false" customHeight="false" outlineLevel="0" collapsed="false">
      <c r="A1380" s="0" t="n">
        <v>0.015127006629</v>
      </c>
      <c r="B1380" s="1" t="n">
        <v>0.0195282607727</v>
      </c>
      <c r="C1380" s="0" t="n">
        <v>0.0141595136576</v>
      </c>
    </row>
    <row r="1381" customFormat="false" ht="12.8" hidden="false" customHeight="false" outlineLevel="0" collapsed="false">
      <c r="A1381" s="0" t="n">
        <v>0.0151263001318</v>
      </c>
      <c r="B1381" s="1" t="n">
        <v>0.0195282607727</v>
      </c>
      <c r="C1381" s="0" t="n">
        <v>0.0141433297141</v>
      </c>
    </row>
    <row r="1382" customFormat="false" ht="12.8" hidden="false" customHeight="false" outlineLevel="0" collapsed="false">
      <c r="A1382" s="0" t="n">
        <v>0.0151254851044</v>
      </c>
      <c r="B1382" s="1" t="n">
        <v>0.0187771738199</v>
      </c>
      <c r="C1382" s="0" t="n">
        <v>0.0141271804526</v>
      </c>
    </row>
    <row r="1383" customFormat="false" ht="12.8" hidden="false" customHeight="false" outlineLevel="0" collapsed="false">
      <c r="A1383" s="0" t="n">
        <v>0.0151248059124</v>
      </c>
      <c r="B1383" s="1" t="n">
        <v>0.0187771738199</v>
      </c>
      <c r="C1383" s="0" t="n">
        <v>0.0141110657651</v>
      </c>
    </row>
    <row r="1384" customFormat="false" ht="12.8" hidden="false" customHeight="false" outlineLevel="0" collapsed="false">
      <c r="A1384" s="0" t="n">
        <v>0.0151241267774</v>
      </c>
      <c r="B1384" s="1" t="n">
        <v>0.0187771738199</v>
      </c>
      <c r="C1384" s="0" t="n">
        <v>0.0140949855445</v>
      </c>
    </row>
    <row r="1385" customFormat="false" ht="12.8" hidden="false" customHeight="false" outlineLevel="0" collapsed="false">
      <c r="A1385" s="0" t="n">
        <v>0.0151234476991</v>
      </c>
      <c r="B1385" s="1" t="n">
        <v>0.0187771738199</v>
      </c>
      <c r="C1385" s="0" t="n">
        <v>0.0140789396839</v>
      </c>
    </row>
    <row r="1386" customFormat="false" ht="12.8" hidden="false" customHeight="false" outlineLevel="0" collapsed="false">
      <c r="A1386" s="0" t="n">
        <v>0.0151227686778</v>
      </c>
      <c r="B1386" s="1" t="n">
        <v>0.0187771738199</v>
      </c>
      <c r="C1386" s="0" t="n">
        <v>0.0140629280768</v>
      </c>
    </row>
    <row r="1387" customFormat="false" ht="12.8" hidden="false" customHeight="false" outlineLevel="0" collapsed="false">
      <c r="A1387" s="0" t="n">
        <v>0.0151220897133</v>
      </c>
      <c r="B1387" s="1" t="n">
        <v>0.0187771738199</v>
      </c>
      <c r="C1387" s="0" t="n">
        <v>0.0140469506172</v>
      </c>
    </row>
    <row r="1388" customFormat="false" ht="12.8" hidden="false" customHeight="false" outlineLevel="0" collapsed="false">
      <c r="A1388" s="0" t="n">
        <v>0.0151214108057</v>
      </c>
      <c r="B1388" s="1" t="n">
        <v>0.0187771738199</v>
      </c>
      <c r="C1388" s="0" t="n">
        <v>0.0140310071996</v>
      </c>
    </row>
    <row r="1389" customFormat="false" ht="12.8" hidden="false" customHeight="false" outlineLevel="0" collapsed="false">
      <c r="A1389" s="0" t="n">
        <v>0.0151207319549</v>
      </c>
      <c r="B1389" s="1" t="n">
        <v>0.0187771738199</v>
      </c>
      <c r="C1389" s="0" t="n">
        <v>0.0140150977188</v>
      </c>
    </row>
    <row r="1390" customFormat="false" ht="12.8" hidden="false" customHeight="false" outlineLevel="0" collapsed="false">
      <c r="A1390" s="0" t="n">
        <v>0.015120053161</v>
      </c>
      <c r="B1390" s="1" t="n">
        <v>0.0187771738199</v>
      </c>
      <c r="C1390" s="0" t="n">
        <v>0.0139992220701</v>
      </c>
    </row>
    <row r="1391" customFormat="false" ht="12.8" hidden="false" customHeight="false" outlineLevel="0" collapsed="false">
      <c r="A1391" s="0" t="n">
        <v>0.0151193744238</v>
      </c>
      <c r="B1391" s="1" t="n">
        <v>0.0187771738199</v>
      </c>
      <c r="C1391" s="0" t="n">
        <v>0.0139833801492</v>
      </c>
    </row>
    <row r="1392" customFormat="false" ht="12.8" hidden="false" customHeight="false" outlineLevel="0" collapsed="false">
      <c r="A1392" s="0" t="n">
        <v>0.015118591424</v>
      </c>
      <c r="B1392" s="1" t="n">
        <v>0.0180549748268</v>
      </c>
      <c r="C1392" s="0" t="n">
        <v>0.0139675718521</v>
      </c>
    </row>
    <row r="1393" customFormat="false" ht="12.8" hidden="false" customHeight="false" outlineLevel="0" collapsed="false">
      <c r="A1393" s="0" t="n">
        <v>0.0151179389142</v>
      </c>
      <c r="B1393" s="1" t="n">
        <v>0.0180549748268</v>
      </c>
      <c r="C1393" s="0" t="n">
        <v>0.0139517970754</v>
      </c>
    </row>
    <row r="1394" customFormat="false" ht="12.8" hidden="false" customHeight="false" outlineLevel="0" collapsed="false">
      <c r="A1394" s="0" t="n">
        <v>0.015117286457</v>
      </c>
      <c r="B1394" s="1" t="n">
        <v>0.0180549748268</v>
      </c>
      <c r="C1394" s="0" t="n">
        <v>0.0139360557162</v>
      </c>
    </row>
    <row r="1395" customFormat="false" ht="12.8" hidden="false" customHeight="false" outlineLevel="0" collapsed="false">
      <c r="A1395" s="0" t="n">
        <v>0.0151166340523</v>
      </c>
      <c r="B1395" s="1" t="n">
        <v>0.0180549748268</v>
      </c>
      <c r="C1395" s="0" t="n">
        <v>0.0139203476716</v>
      </c>
    </row>
    <row r="1396" customFormat="false" ht="12.8" hidden="false" customHeight="false" outlineLevel="0" collapsed="false">
      <c r="A1396" s="0" t="n">
        <v>0.0151159817001</v>
      </c>
      <c r="B1396" s="1" t="n">
        <v>0.0180549748268</v>
      </c>
      <c r="C1396" s="0" t="n">
        <v>0.0139046728395</v>
      </c>
    </row>
    <row r="1397" customFormat="false" ht="12.8" hidden="false" customHeight="false" outlineLevel="0" collapsed="false">
      <c r="A1397" s="0" t="n">
        <v>0.0151153294004</v>
      </c>
      <c r="B1397" s="1" t="n">
        <v>0.0180549748268</v>
      </c>
      <c r="C1397" s="0" t="n">
        <v>0.013889031118</v>
      </c>
    </row>
    <row r="1398" customFormat="false" ht="12.8" hidden="false" customHeight="false" outlineLevel="0" collapsed="false">
      <c r="A1398" s="0" t="n">
        <v>0.0151146771532</v>
      </c>
      <c r="B1398" s="1" t="n">
        <v>0.0180549748268</v>
      </c>
      <c r="C1398" s="0" t="n">
        <v>0.0138734224059</v>
      </c>
    </row>
    <row r="1399" customFormat="false" ht="12.8" hidden="false" customHeight="false" outlineLevel="0" collapsed="false">
      <c r="A1399" s="0" t="n">
        <v>0.0151140249585</v>
      </c>
      <c r="B1399" s="1" t="n">
        <v>0.0180549748268</v>
      </c>
      <c r="C1399" s="0" t="n">
        <v>0.0138578466019</v>
      </c>
    </row>
    <row r="1400" customFormat="false" ht="12.8" hidden="false" customHeight="false" outlineLevel="0" collapsed="false">
      <c r="A1400" s="0" t="n">
        <v>0.0151133728163</v>
      </c>
      <c r="B1400" s="1" t="n">
        <v>0.0180549748268</v>
      </c>
      <c r="C1400" s="0" t="n">
        <v>0.0138423036056</v>
      </c>
    </row>
    <row r="1401" customFormat="false" ht="12.8" hidden="false" customHeight="false" outlineLevel="0" collapsed="false">
      <c r="A1401" s="0" t="n">
        <v>0.0151127207265</v>
      </c>
      <c r="B1401" s="1" t="n">
        <v>0.0180549748268</v>
      </c>
      <c r="C1401" s="0" t="n">
        <v>0.0138267933167</v>
      </c>
    </row>
    <row r="1402" customFormat="false" ht="12.8" hidden="false" customHeight="false" outlineLevel="0" collapsed="false">
      <c r="A1402" s="0" t="n">
        <v>0.0151119684703</v>
      </c>
      <c r="B1402" s="1" t="n">
        <v>0.0173605527181</v>
      </c>
      <c r="C1402" s="0" t="n">
        <v>0.0138113156354</v>
      </c>
    </row>
    <row r="1403" customFormat="false" ht="12.8" hidden="false" customHeight="false" outlineLevel="0" collapsed="false">
      <c r="A1403" s="0" t="n">
        <v>0.0151113415736</v>
      </c>
      <c r="B1403" s="1" t="n">
        <v>0.0173605527181</v>
      </c>
      <c r="C1403" s="0" t="n">
        <v>0.0137958704623</v>
      </c>
    </row>
    <row r="1404" customFormat="false" ht="12.8" hidden="false" customHeight="false" outlineLevel="0" collapsed="false">
      <c r="A1404" s="0" t="n">
        <v>0.0151107147255</v>
      </c>
      <c r="B1404" s="1" t="n">
        <v>0.0173605527181</v>
      </c>
      <c r="C1404" s="0" t="n">
        <v>0.0137804576983</v>
      </c>
    </row>
    <row r="1405" customFormat="false" ht="12.8" hidden="false" customHeight="false" outlineLevel="0" collapsed="false">
      <c r="A1405" s="0" t="n">
        <v>0.0151100879259</v>
      </c>
      <c r="B1405" s="1" t="n">
        <v>0.0173605527181</v>
      </c>
      <c r="C1405" s="0" t="n">
        <v>0.013765077245</v>
      </c>
    </row>
    <row r="1406" customFormat="false" ht="12.8" hidden="false" customHeight="false" outlineLevel="0" collapsed="false">
      <c r="A1406" s="0" t="n">
        <v>0.0151094611748</v>
      </c>
      <c r="B1406" s="1" t="n">
        <v>0.0173605527181</v>
      </c>
      <c r="C1406" s="0" t="n">
        <v>0.0137497290039</v>
      </c>
    </row>
    <row r="1407" customFormat="false" ht="12.8" hidden="false" customHeight="false" outlineLevel="0" collapsed="false">
      <c r="A1407" s="0" t="n">
        <v>0.0151088344721</v>
      </c>
      <c r="B1407" s="1" t="n">
        <v>0.0173605527181</v>
      </c>
      <c r="C1407" s="0" t="n">
        <v>0.0137344128774</v>
      </c>
    </row>
    <row r="1408" customFormat="false" ht="12.8" hidden="false" customHeight="false" outlineLevel="0" collapsed="false">
      <c r="A1408" s="0" t="n">
        <v>0.015108207818</v>
      </c>
      <c r="B1408" s="1" t="n">
        <v>0.0173605527181</v>
      </c>
      <c r="C1408" s="0" t="n">
        <v>0.0137191287678</v>
      </c>
    </row>
    <row r="1409" customFormat="false" ht="12.8" hidden="false" customHeight="false" outlineLevel="0" collapsed="false">
      <c r="A1409" s="0" t="n">
        <v>0.0151075812123</v>
      </c>
      <c r="B1409" s="1" t="n">
        <v>0.0173605527181</v>
      </c>
      <c r="C1409" s="0" t="n">
        <v>0.0137038765783</v>
      </c>
    </row>
    <row r="1410" customFormat="false" ht="12.8" hidden="false" customHeight="false" outlineLevel="0" collapsed="false">
      <c r="A1410" s="0" t="n">
        <v>0.0151069546551</v>
      </c>
      <c r="B1410" s="1" t="n">
        <v>0.0173605527181</v>
      </c>
      <c r="C1410" s="0" t="n">
        <v>0.013688656212</v>
      </c>
    </row>
    <row r="1411" customFormat="false" ht="12.8" hidden="false" customHeight="false" outlineLevel="0" collapsed="false">
      <c r="A1411" s="0" t="n">
        <v>0.0151063281463</v>
      </c>
      <c r="B1411" s="1" t="n">
        <v>0.0173605527181</v>
      </c>
      <c r="C1411" s="0" t="n">
        <v>0.0136734675726</v>
      </c>
    </row>
    <row r="1412" customFormat="false" ht="12.8" hidden="false" customHeight="false" outlineLevel="0" collapsed="false">
      <c r="A1412" s="0" t="n">
        <v>0.0151056054031</v>
      </c>
      <c r="B1412" s="1" t="n">
        <v>0.016692839152</v>
      </c>
      <c r="C1412" s="0" t="n">
        <v>0.0136583105643</v>
      </c>
    </row>
    <row r="1413" customFormat="false" ht="12.8" hidden="false" customHeight="false" outlineLevel="0" collapsed="false">
      <c r="A1413" s="0" t="n">
        <v>0.015105003095</v>
      </c>
      <c r="B1413" s="1" t="n">
        <v>0.016692839152</v>
      </c>
      <c r="C1413" s="0" t="n">
        <v>0.0136431850915</v>
      </c>
    </row>
    <row r="1414" customFormat="false" ht="12.8" hidden="false" customHeight="false" outlineLevel="0" collapsed="false">
      <c r="A1414" s="0" t="n">
        <v>0.0151044008316</v>
      </c>
      <c r="B1414" s="1" t="n">
        <v>0.016692839152</v>
      </c>
      <c r="C1414" s="0" t="n">
        <v>0.013628091059</v>
      </c>
    </row>
    <row r="1415" customFormat="false" ht="12.8" hidden="false" customHeight="false" outlineLevel="0" collapsed="false">
      <c r="A1415" s="0" t="n">
        <v>0.0151037986131</v>
      </c>
      <c r="B1415" s="1" t="n">
        <v>0.016692839152</v>
      </c>
      <c r="C1415" s="0" t="n">
        <v>0.013613028372</v>
      </c>
    </row>
    <row r="1416" customFormat="false" ht="12.8" hidden="false" customHeight="false" outlineLevel="0" collapsed="false">
      <c r="A1416" s="0" t="n">
        <v>0.0151031964393</v>
      </c>
      <c r="B1416" s="1" t="n">
        <v>0.016692839152</v>
      </c>
      <c r="C1416" s="0" t="n">
        <v>0.0135979969362</v>
      </c>
    </row>
    <row r="1417" customFormat="false" ht="12.8" hidden="false" customHeight="false" outlineLevel="0" collapsed="false">
      <c r="A1417" s="0" t="n">
        <v>0.0151025943103</v>
      </c>
      <c r="B1417" s="1" t="n">
        <v>0.016692839152</v>
      </c>
      <c r="C1417" s="0" t="n">
        <v>0.0135829966574</v>
      </c>
    </row>
    <row r="1418" customFormat="false" ht="12.8" hidden="false" customHeight="false" outlineLevel="0" collapsed="false">
      <c r="A1418" s="0" t="n">
        <v>0.0151019922261</v>
      </c>
      <c r="B1418" s="1" t="n">
        <v>0.016692839152</v>
      </c>
      <c r="C1418" s="0" t="n">
        <v>0.0135680274419</v>
      </c>
    </row>
    <row r="1419" customFormat="false" ht="12.8" hidden="false" customHeight="false" outlineLevel="0" collapsed="false">
      <c r="A1419" s="0" t="n">
        <v>0.0151013901866</v>
      </c>
      <c r="B1419" s="1" t="n">
        <v>0.016692839152</v>
      </c>
      <c r="C1419" s="0" t="n">
        <v>0.0135530891965</v>
      </c>
    </row>
    <row r="1420" customFormat="false" ht="12.8" hidden="false" customHeight="false" outlineLevel="0" collapsed="false">
      <c r="A1420" s="0" t="n">
        <v>0.0151007881919</v>
      </c>
      <c r="B1420" s="1" t="n">
        <v>0.016692839152</v>
      </c>
      <c r="C1420" s="0" t="n">
        <v>0.0135381818282</v>
      </c>
    </row>
    <row r="1421" customFormat="false" ht="12.8" hidden="false" customHeight="false" outlineLevel="0" collapsed="false">
      <c r="A1421" s="0" t="n">
        <v>0.015100186242</v>
      </c>
      <c r="B1421" s="1" t="n">
        <v>0.016692839152</v>
      </c>
      <c r="C1421" s="0" t="n">
        <v>0.0135233052444</v>
      </c>
    </row>
    <row r="1422" customFormat="false" ht="12.8" hidden="false" customHeight="false" outlineLevel="0" collapsed="false">
      <c r="A1422" s="0" t="n">
        <v>0.0150994918323</v>
      </c>
      <c r="B1422" s="1" t="n">
        <v>0.0160508068769</v>
      </c>
      <c r="C1422" s="0" t="n">
        <v>0.0135084593528</v>
      </c>
    </row>
    <row r="1423" customFormat="false" ht="12.8" hidden="false" customHeight="false" outlineLevel="0" collapsed="false">
      <c r="A1423" s="0" t="n">
        <v>0.0150989131305</v>
      </c>
      <c r="B1423" s="1" t="n">
        <v>0.0160508068769</v>
      </c>
      <c r="C1423" s="0" t="n">
        <v>0.0134936440617</v>
      </c>
    </row>
    <row r="1424" customFormat="false" ht="12.8" hidden="false" customHeight="false" outlineLevel="0" collapsed="false">
      <c r="A1424" s="0" t="n">
        <v>0.01509833447</v>
      </c>
      <c r="B1424" s="1" t="n">
        <v>0.0160508068769</v>
      </c>
      <c r="C1424" s="0" t="n">
        <v>0.0134788592795</v>
      </c>
    </row>
    <row r="1425" customFormat="false" ht="12.8" hidden="false" customHeight="false" outlineLevel="0" collapsed="false">
      <c r="A1425" s="0" t="n">
        <v>0.0150977558508</v>
      </c>
      <c r="B1425" s="1" t="n">
        <v>0.0160508068769</v>
      </c>
      <c r="C1425" s="0" t="n">
        <v>0.0134641049151</v>
      </c>
    </row>
    <row r="1426" customFormat="false" ht="12.8" hidden="false" customHeight="false" outlineLevel="0" collapsed="false">
      <c r="A1426" s="0" t="n">
        <v>0.015097177273</v>
      </c>
      <c r="B1426" s="1" t="n">
        <v>0.0160508068769</v>
      </c>
      <c r="C1426" s="0" t="n">
        <v>0.0134493808776</v>
      </c>
    </row>
    <row r="1427" customFormat="false" ht="12.8" hidden="false" customHeight="false" outlineLevel="0" collapsed="false">
      <c r="A1427" s="0" t="n">
        <v>0.0150965987366</v>
      </c>
      <c r="B1427" s="1" t="n">
        <v>0.0160508068769</v>
      </c>
      <c r="C1427" s="0" t="n">
        <v>0.0134346870767</v>
      </c>
    </row>
    <row r="1428" customFormat="false" ht="12.8" hidden="false" customHeight="false" outlineLevel="0" collapsed="false">
      <c r="A1428" s="0" t="n">
        <v>0.0150960202415</v>
      </c>
      <c r="B1428" s="1" t="n">
        <v>0.0160508068769</v>
      </c>
      <c r="C1428" s="0" t="n">
        <v>0.0134200234221</v>
      </c>
    </row>
    <row r="1429" customFormat="false" ht="12.8" hidden="false" customHeight="false" outlineLevel="0" collapsed="false">
      <c r="A1429" s="0" t="n">
        <v>0.0150954417878</v>
      </c>
      <c r="B1429" s="1" t="n">
        <v>0.0160508068769</v>
      </c>
      <c r="C1429" s="0" t="n">
        <v>0.0134053898243</v>
      </c>
    </row>
    <row r="1430" customFormat="false" ht="12.8" hidden="false" customHeight="false" outlineLevel="0" collapsed="false">
      <c r="A1430" s="0" t="n">
        <v>0.0150948633754</v>
      </c>
      <c r="B1430" s="1" t="n">
        <v>0.0160508068769</v>
      </c>
      <c r="C1430" s="0" t="n">
        <v>0.0133907861938</v>
      </c>
    </row>
    <row r="1431" customFormat="false" ht="12.8" hidden="false" customHeight="false" outlineLevel="0" collapsed="false">
      <c r="A1431" s="0" t="n">
        <v>0.0150942850044</v>
      </c>
      <c r="B1431" s="1" t="n">
        <v>0.0160508068769</v>
      </c>
      <c r="C1431" s="0" t="n">
        <v>0.0133762124415</v>
      </c>
    </row>
    <row r="1432" customFormat="false" ht="12.8" hidden="false" customHeight="false" outlineLevel="0" collapsed="false">
      <c r="A1432" s="0" t="n">
        <v>0.0150936177976</v>
      </c>
      <c r="B1432" s="1" t="n">
        <v>0.0154334681509</v>
      </c>
      <c r="C1432" s="0" t="n">
        <v>0.0133616684788</v>
      </c>
    </row>
    <row r="1433" customFormat="false" ht="12.8" hidden="false" customHeight="false" outlineLevel="0" collapsed="false">
      <c r="A1433" s="0" t="n">
        <v>0.0150930617604</v>
      </c>
      <c r="B1433" s="1" t="n">
        <v>0.0154334681509</v>
      </c>
      <c r="C1433" s="0" t="n">
        <v>0.0133471542172</v>
      </c>
    </row>
    <row r="1434" customFormat="false" ht="12.8" hidden="false" customHeight="false" outlineLevel="0" collapsed="false">
      <c r="A1434" s="0" t="n">
        <v>0.0150925057614</v>
      </c>
      <c r="B1434" s="1" t="n">
        <v>0.0154334681509</v>
      </c>
      <c r="C1434" s="0" t="n">
        <v>0.0133326695689</v>
      </c>
    </row>
    <row r="1435" customFormat="false" ht="12.8" hidden="false" customHeight="false" outlineLevel="0" collapsed="false">
      <c r="A1435" s="0" t="n">
        <v>0.0150919498006</v>
      </c>
      <c r="B1435" s="1" t="n">
        <v>0.0154334681509</v>
      </c>
      <c r="C1435" s="0" t="n">
        <v>0.0133182144461</v>
      </c>
    </row>
    <row r="1436" customFormat="false" ht="12.8" hidden="false" customHeight="false" outlineLevel="0" collapsed="false">
      <c r="A1436" s="0" t="n">
        <v>0.015091393878</v>
      </c>
      <c r="B1436" s="1" t="n">
        <v>0.0154334681509</v>
      </c>
      <c r="C1436" s="0" t="n">
        <v>0.0133037887614</v>
      </c>
    </row>
    <row r="1437" customFormat="false" ht="12.8" hidden="false" customHeight="false" outlineLevel="0" collapsed="false">
      <c r="A1437" s="0" t="n">
        <v>0.0150908379936</v>
      </c>
      <c r="B1437" s="1" t="n">
        <v>0.0154334681509</v>
      </c>
      <c r="C1437" s="0" t="n">
        <v>0.0132893924279</v>
      </c>
    </row>
    <row r="1438" customFormat="false" ht="12.8" hidden="false" customHeight="false" outlineLevel="0" collapsed="false">
      <c r="A1438" s="0" t="n">
        <v>0.0150902821473</v>
      </c>
      <c r="B1438" s="1" t="n">
        <v>0.0154334681509</v>
      </c>
      <c r="C1438" s="0" t="n">
        <v>0.0132750253589</v>
      </c>
    </row>
    <row r="1439" customFormat="false" ht="12.8" hidden="false" customHeight="false" outlineLevel="0" collapsed="false">
      <c r="A1439" s="0" t="n">
        <v>0.0150897263393</v>
      </c>
      <c r="B1439" s="1" t="n">
        <v>0.0154334681509</v>
      </c>
      <c r="C1439" s="0" t="n">
        <v>0.0132606874681</v>
      </c>
    </row>
    <row r="1440" customFormat="false" ht="12.8" hidden="false" customHeight="false" outlineLevel="0" collapsed="false">
      <c r="A1440" s="0" t="n">
        <v>0.0150891705695</v>
      </c>
      <c r="B1440" s="1" t="n">
        <v>0.0154334681509</v>
      </c>
      <c r="C1440" s="0" t="n">
        <v>0.0132463786694</v>
      </c>
    </row>
    <row r="1441" customFormat="false" ht="12.8" hidden="false" customHeight="false" outlineLevel="0" collapsed="false">
      <c r="A1441" s="0" t="n">
        <v>0.0150886148378</v>
      </c>
      <c r="B1441" s="1" t="n">
        <v>0.0154334681509</v>
      </c>
      <c r="C1441" s="0" t="n">
        <v>0.0132320988773</v>
      </c>
    </row>
    <row r="1442" customFormat="false" ht="12.8" hidden="false" customHeight="false" outlineLevel="0" collapsed="false">
      <c r="A1442" s="0" t="n">
        <v>0.0150879737498</v>
      </c>
      <c r="B1442" s="1" t="n">
        <v>0.014839873222</v>
      </c>
      <c r="C1442" s="0" t="n">
        <v>0.0132178480063</v>
      </c>
    </row>
    <row r="1443" customFormat="false" ht="12.8" hidden="false" customHeight="false" outlineLevel="0" collapsed="false">
      <c r="A1443" s="0" t="n">
        <v>0.0150874394744</v>
      </c>
      <c r="B1443" s="1" t="n">
        <v>0.014839873222</v>
      </c>
      <c r="C1443" s="0" t="n">
        <v>0.0132036259715</v>
      </c>
    </row>
    <row r="1444" customFormat="false" ht="12.8" hidden="false" customHeight="false" outlineLevel="0" collapsed="false">
      <c r="A1444" s="0" t="n">
        <v>0.0150869052343</v>
      </c>
      <c r="B1444" s="1" t="n">
        <v>0.014839873222</v>
      </c>
      <c r="C1444" s="0" t="n">
        <v>0.0131894326882</v>
      </c>
    </row>
    <row r="1445" customFormat="false" ht="12.8" hidden="false" customHeight="false" outlineLevel="0" collapsed="false">
      <c r="A1445" s="0" t="n">
        <v>0.0150863710296</v>
      </c>
      <c r="B1445" s="1" t="n">
        <v>0.014839873222</v>
      </c>
      <c r="C1445" s="0" t="n">
        <v>0.0131752680719</v>
      </c>
    </row>
    <row r="1446" customFormat="false" ht="12.8" hidden="false" customHeight="false" outlineLevel="0" collapsed="false">
      <c r="A1446" s="0" t="n">
        <v>0.0150858368601</v>
      </c>
      <c r="B1446" s="1" t="n">
        <v>0.014839873222</v>
      </c>
      <c r="C1446" s="0" t="n">
        <v>0.0131611320388</v>
      </c>
    </row>
    <row r="1447" customFormat="false" ht="12.8" hidden="false" customHeight="false" outlineLevel="0" collapsed="false">
      <c r="A1447" s="0" t="n">
        <v>0.0150853027258</v>
      </c>
      <c r="B1447" s="1" t="n">
        <v>0.014839873222</v>
      </c>
      <c r="C1447" s="0" t="n">
        <v>0.013147024505</v>
      </c>
    </row>
    <row r="1448" customFormat="false" ht="12.8" hidden="false" customHeight="false" outlineLevel="0" collapsed="false">
      <c r="A1448" s="0" t="n">
        <v>0.0150847686269</v>
      </c>
      <c r="B1448" s="1" t="n">
        <v>0.014839873222</v>
      </c>
      <c r="C1448" s="0" t="n">
        <v>0.0131329453871</v>
      </c>
    </row>
    <row r="1449" customFormat="false" ht="12.8" hidden="false" customHeight="false" outlineLevel="0" collapsed="false">
      <c r="A1449" s="0" t="n">
        <v>0.0150842345632</v>
      </c>
      <c r="B1449" s="1" t="n">
        <v>0.014839873222</v>
      </c>
      <c r="C1449" s="0" t="n">
        <v>0.0131188946021</v>
      </c>
    </row>
    <row r="1450" customFormat="false" ht="12.8" hidden="false" customHeight="false" outlineLevel="0" collapsed="false">
      <c r="A1450" s="0" t="n">
        <v>0.0150837005348</v>
      </c>
      <c r="B1450" s="1" t="n">
        <v>0.014839873222</v>
      </c>
      <c r="C1450" s="0" t="n">
        <v>0.0131048720673</v>
      </c>
    </row>
    <row r="1451" customFormat="false" ht="12.8" hidden="false" customHeight="false" outlineLevel="0" collapsed="false">
      <c r="A1451" s="0" t="n">
        <v>0.0150831665416</v>
      </c>
      <c r="B1451" s="1" t="n">
        <v>0.014839873222</v>
      </c>
      <c r="C1451" s="0" t="n">
        <v>0.0130908777001</v>
      </c>
    </row>
    <row r="1452" customFormat="false" ht="12.8" hidden="false" customHeight="false" outlineLevel="0" collapsed="false">
      <c r="A1452" s="0" t="n">
        <v>0.0150825505329</v>
      </c>
      <c r="B1452" s="1" t="n">
        <v>0.0142691088673</v>
      </c>
      <c r="C1452" s="0" t="n">
        <v>0.0130769114184</v>
      </c>
    </row>
    <row r="1453" customFormat="false" ht="12.8" hidden="false" customHeight="false" outlineLevel="0" collapsed="false">
      <c r="A1453" s="0" t="n">
        <v>0.0150820371537</v>
      </c>
      <c r="B1453" s="1" t="n">
        <v>0.0142691088673</v>
      </c>
      <c r="C1453" s="0" t="n">
        <v>0.0130629731404</v>
      </c>
    </row>
    <row r="1454" customFormat="false" ht="12.8" hidden="false" customHeight="false" outlineLevel="0" collapsed="false">
      <c r="A1454" s="0" t="n">
        <v>0.0150815238071</v>
      </c>
      <c r="B1454" s="1" t="n">
        <v>0.0142691088673</v>
      </c>
      <c r="C1454" s="0" t="n">
        <v>0.0130490627847</v>
      </c>
    </row>
    <row r="1455" customFormat="false" ht="12.8" hidden="false" customHeight="false" outlineLevel="0" collapsed="false">
      <c r="A1455" s="0" t="n">
        <v>0.0150810104931</v>
      </c>
      <c r="B1455" s="1" t="n">
        <v>0.0142691088673</v>
      </c>
      <c r="C1455" s="0" t="n">
        <v>0.0130351802699</v>
      </c>
    </row>
    <row r="1456" customFormat="false" ht="12.8" hidden="false" customHeight="false" outlineLevel="0" collapsed="false">
      <c r="A1456" s="0" t="n">
        <v>0.0150804972116</v>
      </c>
      <c r="B1456" s="1" t="n">
        <v>0.0142691088673</v>
      </c>
      <c r="C1456" s="0" t="n">
        <v>0.0130213255153</v>
      </c>
    </row>
    <row r="1457" customFormat="false" ht="12.8" hidden="false" customHeight="false" outlineLevel="0" collapsed="false">
      <c r="A1457" s="0" t="n">
        <v>0.0150799839628</v>
      </c>
      <c r="B1457" s="1" t="n">
        <v>0.0142691088673</v>
      </c>
      <c r="C1457" s="0" t="n">
        <v>0.0130074984402</v>
      </c>
    </row>
    <row r="1458" customFormat="false" ht="12.8" hidden="false" customHeight="false" outlineLevel="0" collapsed="false">
      <c r="A1458" s="0" t="n">
        <v>0.0150794707465</v>
      </c>
      <c r="B1458" s="1" t="n">
        <v>0.0142691088673</v>
      </c>
      <c r="C1458" s="0" t="n">
        <v>0.0129936989643</v>
      </c>
    </row>
    <row r="1459" customFormat="false" ht="12.8" hidden="false" customHeight="false" outlineLevel="0" collapsed="false">
      <c r="A1459" s="0" t="n">
        <v>0.0150789575628</v>
      </c>
      <c r="B1459" s="1" t="n">
        <v>0.0142691088673</v>
      </c>
      <c r="C1459" s="0" t="n">
        <v>0.0129799270077</v>
      </c>
    </row>
    <row r="1460" customFormat="false" ht="12.8" hidden="false" customHeight="false" outlineLevel="0" collapsed="false">
      <c r="A1460" s="0" t="n">
        <v>0.0150784444117</v>
      </c>
      <c r="B1460" s="1" t="n">
        <v>0.0142691088673</v>
      </c>
      <c r="C1460" s="0" t="n">
        <v>0.0129661824906</v>
      </c>
    </row>
    <row r="1461" customFormat="false" ht="12.8" hidden="false" customHeight="false" outlineLevel="0" collapsed="false">
      <c r="A1461" s="0" t="n">
        <v>0.0150779312932</v>
      </c>
      <c r="B1461" s="1" t="n">
        <v>0.0142691088673</v>
      </c>
      <c r="C1461" s="0" t="n">
        <v>0.0129524653338</v>
      </c>
    </row>
    <row r="1462" customFormat="false" ht="12.8" hidden="false" customHeight="false" outlineLevel="0" collapsed="false">
      <c r="A1462" s="0" t="n">
        <v>0.0150773393669</v>
      </c>
      <c r="B1462" s="1" t="n">
        <v>0.0137202969878</v>
      </c>
      <c r="C1462" s="0" t="n">
        <v>0.0129387754581</v>
      </c>
    </row>
    <row r="1463" customFormat="false" ht="12.8" hidden="false" customHeight="false" outlineLevel="0" collapsed="false">
      <c r="A1463" s="0" t="n">
        <v>0.0150768460537</v>
      </c>
      <c r="B1463" s="1" t="n">
        <v>0.0137202969878</v>
      </c>
      <c r="C1463" s="0" t="n">
        <v>0.0129251127848</v>
      </c>
    </row>
    <row r="1464" customFormat="false" ht="12.8" hidden="false" customHeight="false" outlineLevel="0" collapsed="false">
      <c r="A1464" s="0" t="n">
        <v>0.0150763527706</v>
      </c>
      <c r="B1464" s="1" t="n">
        <v>0.0137202969878</v>
      </c>
      <c r="C1464" s="0" t="n">
        <v>0.0129114772354</v>
      </c>
    </row>
    <row r="1465" customFormat="false" ht="12.8" hidden="false" customHeight="false" outlineLevel="0" collapsed="false">
      <c r="A1465" s="0" t="n">
        <v>0.0150758595175</v>
      </c>
      <c r="B1465" s="1" t="n">
        <v>0.0137202969878</v>
      </c>
      <c r="C1465" s="0" t="n">
        <v>0.0128978687317</v>
      </c>
    </row>
    <row r="1466" customFormat="false" ht="12.8" hidden="false" customHeight="false" outlineLevel="0" collapsed="false">
      <c r="A1466" s="0" t="n">
        <v>0.0150753662946</v>
      </c>
      <c r="B1466" s="1" t="n">
        <v>0.0137202969878</v>
      </c>
      <c r="C1466" s="0" t="n">
        <v>0.0128842871958</v>
      </c>
    </row>
    <row r="1467" customFormat="false" ht="12.8" hidden="false" customHeight="false" outlineLevel="0" collapsed="false">
      <c r="A1467" s="0" t="n">
        <v>0.0150748731018</v>
      </c>
      <c r="B1467" s="1" t="n">
        <v>0.0137202969878</v>
      </c>
      <c r="C1467" s="0" t="n">
        <v>0.0128707325501</v>
      </c>
    </row>
    <row r="1468" customFormat="false" ht="12.8" hidden="false" customHeight="false" outlineLevel="0" collapsed="false">
      <c r="A1468" s="0" t="n">
        <v>0.015074379939</v>
      </c>
      <c r="B1468" s="1" t="n">
        <v>0.0137202969878</v>
      </c>
      <c r="C1468" s="0" t="n">
        <v>0.0128572047173</v>
      </c>
    </row>
    <row r="1469" customFormat="false" ht="12.8" hidden="false" customHeight="false" outlineLevel="0" collapsed="false">
      <c r="A1469" s="0" t="n">
        <v>0.0150738868064</v>
      </c>
      <c r="B1469" s="1" t="n">
        <v>0.0137202969878</v>
      </c>
      <c r="C1469" s="0" t="n">
        <v>0.0128437036203</v>
      </c>
    </row>
    <row r="1470" customFormat="false" ht="12.8" hidden="false" customHeight="false" outlineLevel="0" collapsed="false">
      <c r="A1470" s="0" t="n">
        <v>0.0150733937038</v>
      </c>
      <c r="B1470" s="1" t="n">
        <v>0.0137202969878</v>
      </c>
      <c r="C1470" s="0" t="n">
        <v>0.0128302291826</v>
      </c>
    </row>
    <row r="1471" customFormat="false" ht="12.8" hidden="false" customHeight="false" outlineLevel="0" collapsed="false">
      <c r="A1471" s="0" t="n">
        <v>0.0150729006314</v>
      </c>
      <c r="B1471" s="1" t="n">
        <v>0.0137202969878</v>
      </c>
      <c r="C1471" s="0" t="n">
        <v>0.0128167813276</v>
      </c>
    </row>
    <row r="1472" customFormat="false" ht="12.8" hidden="false" customHeight="false" outlineLevel="0" collapsed="false">
      <c r="A1472" s="0" t="n">
        <v>0.0150723318316</v>
      </c>
      <c r="B1472" s="1" t="n">
        <v>0.0131925932575</v>
      </c>
      <c r="C1472" s="0" t="n">
        <v>0.0128033599791</v>
      </c>
    </row>
    <row r="1473" customFormat="false" ht="12.8" hidden="false" customHeight="false" outlineLevel="0" collapsed="false">
      <c r="A1473" s="0" t="n">
        <v>0.0150718577881</v>
      </c>
      <c r="B1473" s="1" t="n">
        <v>0.0131925932575</v>
      </c>
      <c r="C1473" s="0" t="n">
        <v>0.0127899650613</v>
      </c>
    </row>
    <row r="1474" customFormat="false" ht="12.8" hidden="false" customHeight="false" outlineLevel="0" collapsed="false">
      <c r="A1474" s="0" t="n">
        <v>0.0150713837724</v>
      </c>
      <c r="B1474" s="1" t="n">
        <v>0.0131925932575</v>
      </c>
      <c r="C1474" s="0" t="n">
        <v>0.0127765964987</v>
      </c>
    </row>
    <row r="1475" customFormat="false" ht="12.8" hidden="false" customHeight="false" outlineLevel="0" collapsed="false">
      <c r="A1475" s="0" t="n">
        <v>0.0150709097845</v>
      </c>
      <c r="B1475" s="1" t="n">
        <v>0.0131925932575</v>
      </c>
      <c r="C1475" s="0" t="n">
        <v>0.0127632542158</v>
      </c>
    </row>
    <row r="1476" customFormat="false" ht="12.8" hidden="false" customHeight="false" outlineLevel="0" collapsed="false">
      <c r="A1476" s="0" t="n">
        <v>0.0150704358244</v>
      </c>
      <c r="B1476" s="1" t="n">
        <v>0.0131925932575</v>
      </c>
      <c r="C1476" s="0" t="n">
        <v>0.0127499381377</v>
      </c>
    </row>
    <row r="1477" customFormat="false" ht="12.8" hidden="false" customHeight="false" outlineLevel="0" collapsed="false">
      <c r="A1477" s="0" t="n">
        <v>0.0150699618921</v>
      </c>
      <c r="B1477" s="1" t="n">
        <v>0.0131925932575</v>
      </c>
      <c r="C1477" s="0" t="n">
        <v>0.0127366481897</v>
      </c>
    </row>
    <row r="1478" customFormat="false" ht="12.8" hidden="false" customHeight="false" outlineLevel="0" collapsed="false">
      <c r="A1478" s="0" t="n">
        <v>0.0150694879876</v>
      </c>
      <c r="B1478" s="1" t="n">
        <v>0.0131925932575</v>
      </c>
      <c r="C1478" s="0" t="n">
        <v>0.0127233842972</v>
      </c>
    </row>
    <row r="1479" customFormat="false" ht="12.8" hidden="false" customHeight="false" outlineLevel="0" collapsed="false">
      <c r="A1479" s="0" t="n">
        <v>0.0150690141109</v>
      </c>
      <c r="B1479" s="1" t="n">
        <v>0.0131925932575</v>
      </c>
      <c r="C1479" s="0" t="n">
        <v>0.0127101463861</v>
      </c>
    </row>
    <row r="1480" customFormat="false" ht="12.8" hidden="false" customHeight="false" outlineLevel="0" collapsed="false">
      <c r="A1480" s="0" t="n">
        <v>0.0150685402621</v>
      </c>
      <c r="B1480" s="1" t="n">
        <v>0.0131925932575</v>
      </c>
      <c r="C1480" s="0" t="n">
        <v>0.0126969343825</v>
      </c>
    </row>
    <row r="1481" customFormat="false" ht="12.8" hidden="false" customHeight="false" outlineLevel="0" collapsed="false">
      <c r="A1481" s="0" t="n">
        <v>0.0150680664409</v>
      </c>
      <c r="B1481" s="1" t="n">
        <v>0.0131925932575</v>
      </c>
      <c r="C1481" s="0" t="n">
        <v>0.0126837482127</v>
      </c>
    </row>
    <row r="1482" customFormat="false" ht="12.8" hidden="false" customHeight="false" outlineLevel="0" collapsed="false">
      <c r="A1482" s="0" t="n">
        <v>0.0150675198507</v>
      </c>
      <c r="B1482" s="1" t="n">
        <v>0.0126851858245</v>
      </c>
      <c r="C1482" s="0" t="n">
        <v>0.0126705878034</v>
      </c>
    </row>
    <row r="1483" customFormat="false" ht="12.8" hidden="false" customHeight="false" outlineLevel="0" collapsed="false">
      <c r="A1483" s="0" t="n">
        <v>0.0150670643132</v>
      </c>
      <c r="B1483" s="1" t="n">
        <v>0.0126851858245</v>
      </c>
      <c r="C1483" s="0" t="n">
        <v>0.0126574530814</v>
      </c>
    </row>
    <row r="1484" customFormat="false" ht="12.8" hidden="false" customHeight="false" outlineLevel="0" collapsed="false">
      <c r="A1484" s="0" t="n">
        <v>0.0150666088014</v>
      </c>
      <c r="B1484" s="1" t="n">
        <v>0.0126851858245</v>
      </c>
      <c r="C1484" s="0" t="n">
        <v>0.012644343974</v>
      </c>
    </row>
    <row r="1485" customFormat="false" ht="12.8" hidden="false" customHeight="false" outlineLevel="0" collapsed="false">
      <c r="A1485" s="0" t="n">
        <v>0.0150661533153</v>
      </c>
      <c r="B1485" s="1" t="n">
        <v>0.0126851858245</v>
      </c>
      <c r="C1485" s="0" t="n">
        <v>0.0126312604085</v>
      </c>
    </row>
    <row r="1486" customFormat="false" ht="12.8" hidden="false" customHeight="false" outlineLevel="0" collapsed="false">
      <c r="A1486" s="0" t="n">
        <v>0.0150656978548</v>
      </c>
      <c r="B1486" s="1" t="n">
        <v>0.0126851858245</v>
      </c>
      <c r="C1486" s="0" t="n">
        <v>0.0126182023128</v>
      </c>
    </row>
    <row r="1487" customFormat="false" ht="12.8" hidden="false" customHeight="false" outlineLevel="0" collapsed="false">
      <c r="A1487" s="0" t="n">
        <v>0.0150652424201</v>
      </c>
      <c r="B1487" s="1" t="n">
        <v>0.0126851858245</v>
      </c>
      <c r="C1487" s="0" t="n">
        <v>0.0126051696147</v>
      </c>
    </row>
    <row r="1488" customFormat="false" ht="12.8" hidden="false" customHeight="false" outlineLevel="0" collapsed="false">
      <c r="A1488" s="0" t="n">
        <v>0.015064787011</v>
      </c>
      <c r="B1488" s="1" t="n">
        <v>0.0126851858245</v>
      </c>
      <c r="C1488" s="0" t="n">
        <v>0.0125921622426</v>
      </c>
    </row>
    <row r="1489" customFormat="false" ht="12.8" hidden="false" customHeight="false" outlineLevel="0" collapsed="false">
      <c r="A1489" s="0" t="n">
        <v>0.0150643316276</v>
      </c>
      <c r="B1489" s="1" t="n">
        <v>0.0126851858245</v>
      </c>
      <c r="C1489" s="0" t="n">
        <v>0.0125791801249</v>
      </c>
    </row>
    <row r="1490" customFormat="false" ht="12.8" hidden="false" customHeight="false" outlineLevel="0" collapsed="false">
      <c r="A1490" s="0" t="n">
        <v>0.0150638762698</v>
      </c>
      <c r="B1490" s="1" t="n">
        <v>0.0126851858245</v>
      </c>
      <c r="C1490" s="0" t="n">
        <v>0.0125662231904</v>
      </c>
    </row>
    <row r="1491" customFormat="false" ht="12.8" hidden="false" customHeight="false" outlineLevel="0" collapsed="false">
      <c r="A1491" s="0" t="n">
        <v>0.0150634209378</v>
      </c>
      <c r="B1491" s="1" t="n">
        <v>0.0126851858245</v>
      </c>
      <c r="C1491" s="0" t="n">
        <v>0.0125532913682</v>
      </c>
    </row>
    <row r="1492" customFormat="false" ht="12.8" hidden="false" customHeight="false" outlineLevel="0" collapsed="false">
      <c r="A1492" s="0" t="n">
        <v>0.0150628956775</v>
      </c>
      <c r="B1492" s="1" t="n">
        <v>0.0121972940621</v>
      </c>
      <c r="C1492" s="0" t="n">
        <v>0.0125403845875</v>
      </c>
    </row>
    <row r="1493" customFormat="false" ht="12.8" hidden="false" customHeight="false" outlineLevel="0" collapsed="false">
      <c r="A1493" s="0" t="n">
        <v>0.0150624579134</v>
      </c>
      <c r="B1493" s="1" t="n">
        <v>0.0121972940621</v>
      </c>
      <c r="C1493" s="0" t="n">
        <v>0.0125275027779</v>
      </c>
    </row>
    <row r="1494" customFormat="false" ht="12.8" hidden="false" customHeight="false" outlineLevel="0" collapsed="false">
      <c r="A1494" s="0" t="n">
        <v>0.015062020173</v>
      </c>
      <c r="B1494" s="1" t="n">
        <v>0.0121972940621</v>
      </c>
      <c r="C1494" s="0" t="n">
        <v>0.0125146458693</v>
      </c>
    </row>
    <row r="1495" customFormat="false" ht="12.8" hidden="false" customHeight="false" outlineLevel="0" collapsed="false">
      <c r="A1495" s="0" t="n">
        <v>0.0150615824563</v>
      </c>
      <c r="B1495" s="1" t="n">
        <v>0.0121972940621</v>
      </c>
      <c r="C1495" s="0" t="n">
        <v>0.0125018137916</v>
      </c>
    </row>
    <row r="1496" customFormat="false" ht="12.8" hidden="false" customHeight="false" outlineLevel="0" collapsed="false">
      <c r="A1496" s="0" t="n">
        <v>0.0150611447634</v>
      </c>
      <c r="B1496" s="1" t="n">
        <v>0.0121972940621</v>
      </c>
      <c r="C1496" s="0" t="n">
        <v>0.0124890064752</v>
      </c>
    </row>
    <row r="1497" customFormat="false" ht="12.8" hidden="false" customHeight="false" outlineLevel="0" collapsed="false">
      <c r="A1497" s="0" t="n">
        <v>0.0150607070941</v>
      </c>
      <c r="B1497" s="1" t="n">
        <v>0.0121972940621</v>
      </c>
      <c r="C1497" s="0" t="n">
        <v>0.0124762238508</v>
      </c>
    </row>
    <row r="1498" customFormat="false" ht="12.8" hidden="false" customHeight="false" outlineLevel="0" collapsed="false">
      <c r="A1498" s="0" t="n">
        <v>0.0150602694486</v>
      </c>
      <c r="B1498" s="1" t="n">
        <v>0.0121972940621</v>
      </c>
      <c r="C1498" s="0" t="n">
        <v>0.0124634658491</v>
      </c>
    </row>
    <row r="1499" customFormat="false" ht="12.8" hidden="false" customHeight="false" outlineLevel="0" collapsed="false">
      <c r="A1499" s="0" t="n">
        <v>0.0150598318269</v>
      </c>
      <c r="B1499" s="1" t="n">
        <v>0.0121972940621</v>
      </c>
      <c r="C1499" s="0" t="n">
        <v>0.0124507324013</v>
      </c>
    </row>
    <row r="1500" customFormat="false" ht="12.8" hidden="false" customHeight="false" outlineLevel="0" collapsed="false">
      <c r="A1500" s="0" t="n">
        <v>0.0150593942288</v>
      </c>
      <c r="B1500" s="1" t="n">
        <v>0.0121972940621</v>
      </c>
      <c r="C1500" s="0" t="n">
        <v>0.0124380234386</v>
      </c>
    </row>
    <row r="1501" customFormat="false" ht="12.8" hidden="false" customHeight="false" outlineLevel="0" collapsed="false">
      <c r="A1501" s="0" t="n">
        <v>0.0150589566545</v>
      </c>
      <c r="B1501" s="1" t="n">
        <v>0.0121972940621</v>
      </c>
      <c r="C1501" s="0" t="n">
        <v>0.0124253388927</v>
      </c>
    </row>
    <row r="1502" customFormat="false" ht="12.8" hidden="false" customHeight="false" outlineLevel="0" collapsed="false">
      <c r="A1502" s="0" t="n">
        <v>0.0150584518804</v>
      </c>
      <c r="B1502" s="1" t="n">
        <v>0.0117281673674</v>
      </c>
      <c r="C1502" s="0" t="n">
        <v>0.0124126786954</v>
      </c>
    </row>
    <row r="1503" customFormat="false" ht="12.8" hidden="false" customHeight="false" outlineLevel="0" collapsed="false">
      <c r="A1503" s="0" t="n">
        <v>0.0150580311868</v>
      </c>
      <c r="B1503" s="1" t="n">
        <v>0.0117281673674</v>
      </c>
      <c r="C1503" s="0" t="n">
        <v>0.0124000427789</v>
      </c>
    </row>
    <row r="1504" customFormat="false" ht="12.8" hidden="false" customHeight="false" outlineLevel="0" collapsed="false">
      <c r="A1504" s="0" t="n">
        <v>0.0150576105151</v>
      </c>
      <c r="B1504" s="1" t="n">
        <v>0.0117281673674</v>
      </c>
      <c r="C1504" s="0" t="n">
        <v>0.0123874310753</v>
      </c>
    </row>
    <row r="1505" customFormat="false" ht="12.8" hidden="false" customHeight="false" outlineLevel="0" collapsed="false">
      <c r="A1505" s="0" t="n">
        <v>0.0150571898653</v>
      </c>
      <c r="B1505" s="1" t="n">
        <v>0.0117281673674</v>
      </c>
      <c r="C1505" s="0" t="n">
        <v>0.0123748435175</v>
      </c>
    </row>
    <row r="1506" customFormat="false" ht="12.8" hidden="false" customHeight="false" outlineLevel="0" collapsed="false">
      <c r="A1506" s="0" t="n">
        <v>0.0150567692375</v>
      </c>
      <c r="B1506" s="1" t="n">
        <v>0.0117281673674</v>
      </c>
      <c r="C1506" s="0" t="n">
        <v>0.012362280038</v>
      </c>
    </row>
    <row r="1507" customFormat="false" ht="12.8" hidden="false" customHeight="false" outlineLevel="0" collapsed="false">
      <c r="A1507" s="0" t="n">
        <v>0.0150563486315</v>
      </c>
      <c r="B1507" s="1" t="n">
        <v>0.0117281673674</v>
      </c>
      <c r="C1507" s="0" t="n">
        <v>0.0123497405701</v>
      </c>
    </row>
    <row r="1508" customFormat="false" ht="12.8" hidden="false" customHeight="false" outlineLevel="0" collapsed="false">
      <c r="A1508" s="0" t="n">
        <v>0.0150559280475</v>
      </c>
      <c r="B1508" s="1" t="n">
        <v>0.0117281673674</v>
      </c>
      <c r="C1508" s="0" t="n">
        <v>0.0123372250471</v>
      </c>
    </row>
    <row r="1509" customFormat="false" ht="12.8" hidden="false" customHeight="false" outlineLevel="0" collapsed="false">
      <c r="A1509" s="0" t="n">
        <v>0.0150555074854</v>
      </c>
      <c r="B1509" s="1" t="n">
        <v>0.0117281673674</v>
      </c>
      <c r="C1509" s="0" t="n">
        <v>0.0123247334025</v>
      </c>
    </row>
    <row r="1510" customFormat="false" ht="12.8" hidden="false" customHeight="false" outlineLevel="0" collapsed="false">
      <c r="A1510" s="0" t="n">
        <v>0.0150550869453</v>
      </c>
      <c r="B1510" s="1" t="n">
        <v>0.0117281673674</v>
      </c>
      <c r="C1510" s="0" t="n">
        <v>0.01231226557</v>
      </c>
    </row>
    <row r="1511" customFormat="false" ht="12.8" hidden="false" customHeight="false" outlineLevel="0" collapsed="false">
      <c r="A1511" s="0" t="n">
        <v>0.015054666427</v>
      </c>
      <c r="B1511" s="1" t="n">
        <v>0.0117281673674</v>
      </c>
      <c r="C1511" s="0" t="n">
        <v>0.0122998214839</v>
      </c>
    </row>
    <row r="1512" customFormat="false" ht="12.8" hidden="false" customHeight="false" outlineLevel="0" collapsed="false">
      <c r="A1512" s="0" t="n">
        <v>0.0150541813295</v>
      </c>
      <c r="B1512" s="1" t="n">
        <v>0.0112770840071</v>
      </c>
      <c r="C1512" s="0" t="n">
        <v>0.0122874010782</v>
      </c>
    </row>
    <row r="1513" customFormat="false" ht="12.8" hidden="false" customHeight="false" outlineLevel="0" collapsed="false">
      <c r="A1513" s="0" t="n">
        <v>0.0150537770321</v>
      </c>
      <c r="B1513" s="1" t="n">
        <v>0.0112770840071</v>
      </c>
      <c r="C1513" s="0" t="n">
        <v>0.0122750042876</v>
      </c>
    </row>
    <row r="1514" customFormat="false" ht="12.8" hidden="false" customHeight="false" outlineLevel="0" collapsed="false">
      <c r="A1514" s="0" t="n">
        <v>0.0150533727549</v>
      </c>
      <c r="B1514" s="1" t="n">
        <v>0.0112770840071</v>
      </c>
      <c r="C1514" s="0" t="n">
        <v>0.0122626310467</v>
      </c>
    </row>
    <row r="1515" customFormat="false" ht="12.8" hidden="false" customHeight="false" outlineLevel="0" collapsed="false">
      <c r="A1515" s="0" t="n">
        <v>0.015052968498</v>
      </c>
      <c r="B1515" s="1" t="n">
        <v>0.0112770840071</v>
      </c>
      <c r="C1515" s="0" t="n">
        <v>0.0122502812907</v>
      </c>
    </row>
    <row r="1516" customFormat="false" ht="12.8" hidden="false" customHeight="false" outlineLevel="0" collapsed="false">
      <c r="A1516" s="0" t="n">
        <v>0.0150525642613</v>
      </c>
      <c r="B1516" s="1" t="n">
        <v>0.0112770840071</v>
      </c>
      <c r="C1516" s="0" t="n">
        <v>0.0122379549546</v>
      </c>
    </row>
    <row r="1517" customFormat="false" ht="12.8" hidden="false" customHeight="false" outlineLevel="0" collapsed="false">
      <c r="A1517" s="0" t="n">
        <v>0.0150521600449</v>
      </c>
      <c r="B1517" s="1" t="n">
        <v>0.0112770840071</v>
      </c>
      <c r="C1517" s="0" t="n">
        <v>0.012225651974</v>
      </c>
    </row>
    <row r="1518" customFormat="false" ht="12.8" hidden="false" customHeight="false" outlineLevel="0" collapsed="false">
      <c r="A1518" s="0" t="n">
        <v>0.0150517558487</v>
      </c>
      <c r="B1518" s="1" t="n">
        <v>0.0112770840071</v>
      </c>
      <c r="C1518" s="0" t="n">
        <v>0.0122133722845</v>
      </c>
    </row>
    <row r="1519" customFormat="false" ht="12.8" hidden="false" customHeight="false" outlineLevel="0" collapsed="false">
      <c r="A1519" s="0" t="n">
        <v>0.0150513516728</v>
      </c>
      <c r="B1519" s="1" t="n">
        <v>0.0112770840071</v>
      </c>
      <c r="C1519" s="0" t="n">
        <v>0.0122011158221</v>
      </c>
    </row>
    <row r="1520" customFormat="false" ht="12.8" hidden="false" customHeight="false" outlineLevel="0" collapsed="false">
      <c r="A1520" s="0" t="n">
        <v>0.0150509475171</v>
      </c>
      <c r="B1520" s="1" t="n">
        <v>0.0112770840071</v>
      </c>
      <c r="C1520" s="0" t="n">
        <v>0.0121888825229</v>
      </c>
    </row>
    <row r="1521" customFormat="false" ht="12.8" hidden="false" customHeight="false" outlineLevel="0" collapsed="false">
      <c r="A1521" s="0" t="n">
        <v>0.0150505433817</v>
      </c>
      <c r="B1521" s="1" t="n">
        <v>0.0112770840071</v>
      </c>
      <c r="C1521" s="0" t="n">
        <v>0.0121766723232</v>
      </c>
    </row>
    <row r="1522" customFormat="false" ht="12.8" hidden="false" customHeight="false" outlineLevel="0" collapsed="false">
      <c r="A1522" s="0" t="n">
        <v>0.0150500771841</v>
      </c>
      <c r="B1522" s="1" t="n">
        <v>0.0108433500068</v>
      </c>
      <c r="C1522" s="0" t="n">
        <v>0.0121644851598</v>
      </c>
    </row>
    <row r="1523" customFormat="false" ht="12.8" hidden="false" customHeight="false" outlineLevel="0" collapsed="false">
      <c r="A1523" s="0" t="n">
        <v>0.0150496886358</v>
      </c>
      <c r="B1523" s="1" t="n">
        <v>0.0108433500068</v>
      </c>
      <c r="C1523" s="0" t="n">
        <v>0.0121523209693</v>
      </c>
    </row>
    <row r="1524" customFormat="false" ht="12.8" hidden="false" customHeight="false" outlineLevel="0" collapsed="false">
      <c r="A1524" s="0" t="n">
        <v>0.0150493001062</v>
      </c>
      <c r="B1524" s="1" t="n">
        <v>0.0108433500068</v>
      </c>
      <c r="C1524" s="0" t="n">
        <v>0.0121401796889</v>
      </c>
    </row>
    <row r="1525" customFormat="false" ht="12.8" hidden="false" customHeight="false" outlineLevel="0" collapsed="false">
      <c r="A1525" s="0" t="n">
        <v>0.0150489115953</v>
      </c>
      <c r="B1525" s="1" t="n">
        <v>0.0108433500068</v>
      </c>
      <c r="C1525" s="0" t="n">
        <v>0.0121280612558</v>
      </c>
    </row>
    <row r="1526" customFormat="false" ht="12.8" hidden="false" customHeight="false" outlineLevel="0" collapsed="false">
      <c r="A1526" s="0" t="n">
        <v>0.0150485231032</v>
      </c>
      <c r="B1526" s="1" t="n">
        <v>0.0108433500068</v>
      </c>
      <c r="C1526" s="0" t="n">
        <v>0.0121159656077</v>
      </c>
    </row>
    <row r="1527" customFormat="false" ht="12.8" hidden="false" customHeight="false" outlineLevel="0" collapsed="false">
      <c r="A1527" s="0" t="n">
        <v>0.0150481346298</v>
      </c>
      <c r="B1527" s="1" t="n">
        <v>0.0108433500068</v>
      </c>
      <c r="C1527" s="0" t="n">
        <v>0.0121038926821</v>
      </c>
    </row>
    <row r="1528" customFormat="false" ht="12.8" hidden="false" customHeight="false" outlineLevel="0" collapsed="false">
      <c r="A1528" s="0" t="n">
        <v>0.015047746175</v>
      </c>
      <c r="B1528" s="1" t="n">
        <v>0.0108433500068</v>
      </c>
      <c r="C1528" s="0" t="n">
        <v>0.012091842417</v>
      </c>
    </row>
    <row r="1529" customFormat="false" ht="12.8" hidden="false" customHeight="false" outlineLevel="0" collapsed="false">
      <c r="A1529" s="0" t="n">
        <v>0.015047357739</v>
      </c>
      <c r="B1529" s="1" t="n">
        <v>0.0108433500068</v>
      </c>
      <c r="C1529" s="0" t="n">
        <v>0.0120798147507</v>
      </c>
    </row>
    <row r="1530" customFormat="false" ht="12.8" hidden="false" customHeight="false" outlineLevel="0" collapsed="false">
      <c r="A1530" s="0" t="n">
        <v>0.0150469693216</v>
      </c>
      <c r="B1530" s="1" t="n">
        <v>0.0108433500068</v>
      </c>
      <c r="C1530" s="0" t="n">
        <v>0.0120678096214</v>
      </c>
    </row>
    <row r="1531" customFormat="false" ht="12.8" hidden="false" customHeight="false" outlineLevel="0" collapsed="false">
      <c r="A1531" s="0" t="n">
        <v>0.015046580923</v>
      </c>
      <c r="B1531" s="1" t="n">
        <v>0.0108433500068</v>
      </c>
      <c r="C1531" s="0" t="n">
        <v>0.0120558269679</v>
      </c>
    </row>
    <row r="1532" customFormat="false" ht="12.8" hidden="false" customHeight="false" outlineLevel="0" collapsed="false">
      <c r="A1532" s="0" t="n">
        <v>0.0150461328799</v>
      </c>
      <c r="B1532" s="1" t="n">
        <v>0.0104262980835</v>
      </c>
      <c r="C1532" s="0" t="n">
        <v>0.0120438667289</v>
      </c>
    </row>
    <row r="1533" customFormat="false" ht="12.8" hidden="false" customHeight="false" outlineLevel="0" collapsed="false">
      <c r="A1533" s="0" t="n">
        <v>0.0150457594598</v>
      </c>
      <c r="B1533" s="1" t="n">
        <v>0.0104262980835</v>
      </c>
      <c r="C1533" s="0" t="n">
        <v>0.0120319288436</v>
      </c>
    </row>
    <row r="1534" customFormat="false" ht="12.8" hidden="false" customHeight="false" outlineLevel="0" collapsed="false">
      <c r="A1534" s="0" t="n">
        <v>0.0150453860571</v>
      </c>
      <c r="B1534" s="1" t="n">
        <v>0.0104262980835</v>
      </c>
      <c r="C1534" s="0" t="n">
        <v>0.0120200132511</v>
      </c>
    </row>
    <row r="1535" customFormat="false" ht="12.8" hidden="false" customHeight="false" outlineLevel="0" collapsed="false">
      <c r="A1535" s="0" t="n">
        <v>0.0150450126716</v>
      </c>
      <c r="B1535" s="1" t="n">
        <v>0.0104262980835</v>
      </c>
      <c r="C1535" s="0" t="n">
        <v>0.0120081198909</v>
      </c>
    </row>
    <row r="1536" customFormat="false" ht="12.8" hidden="false" customHeight="false" outlineLevel="0" collapsed="false">
      <c r="A1536" s="0" t="n">
        <v>0.0150446393034</v>
      </c>
      <c r="B1536" s="1" t="n">
        <v>0.0104262980835</v>
      </c>
      <c r="C1536" s="0" t="n">
        <v>0.0119962487028</v>
      </c>
    </row>
    <row r="1537" customFormat="false" ht="12.8" hidden="false" customHeight="false" outlineLevel="0" collapsed="false">
      <c r="A1537" s="0" t="n">
        <v>0.0150442659525</v>
      </c>
      <c r="B1537" s="1" t="n">
        <v>0.0104262980835</v>
      </c>
      <c r="C1537" s="0" t="n">
        <v>0.0119843996267</v>
      </c>
    </row>
    <row r="1538" customFormat="false" ht="12.8" hidden="false" customHeight="false" outlineLevel="0" collapsed="false">
      <c r="A1538" s="0" t="n">
        <v>0.0150438926189</v>
      </c>
      <c r="B1538" s="1" t="n">
        <v>0.0104262980835</v>
      </c>
      <c r="C1538" s="0" t="n">
        <v>0.0119725726026</v>
      </c>
    </row>
    <row r="1539" customFormat="false" ht="12.8" hidden="false" customHeight="false" outlineLevel="0" collapsed="false">
      <c r="A1539" s="0" t="n">
        <v>0.0150435193026</v>
      </c>
      <c r="B1539" s="1" t="n">
        <v>0.0104262980835</v>
      </c>
      <c r="C1539" s="0" t="n">
        <v>0.0119607675709</v>
      </c>
    </row>
    <row r="1540" customFormat="false" ht="12.8" hidden="false" customHeight="false" outlineLevel="0" collapsed="false">
      <c r="A1540" s="0" t="n">
        <v>0.0150431460035</v>
      </c>
      <c r="B1540" s="1" t="n">
        <v>0.0104262980835</v>
      </c>
      <c r="C1540" s="0" t="n">
        <v>0.0119489844722</v>
      </c>
    </row>
    <row r="1541" customFormat="false" ht="12.8" hidden="false" customHeight="false" outlineLevel="0" collapsed="false">
      <c r="A1541" s="0" t="n">
        <v>0.0150427727217</v>
      </c>
      <c r="B1541" s="1" t="n">
        <v>0.0104262980835</v>
      </c>
      <c r="C1541" s="0" t="n">
        <v>0.0119372232472</v>
      </c>
    </row>
    <row r="1542" customFormat="false" ht="12.8" hidden="false" customHeight="false" outlineLevel="0" collapsed="false">
      <c r="A1542" s="0" t="n">
        <v>0.0150423421178</v>
      </c>
      <c r="B1542" s="1" t="n">
        <v>0.0100252866187</v>
      </c>
      <c r="C1542" s="0" t="n">
        <v>0.0119254838368</v>
      </c>
    </row>
    <row r="1543" customFormat="false" ht="12.8" hidden="false" customHeight="false" outlineLevel="0" collapsed="false">
      <c r="A1543" s="0" t="n">
        <v>0.0150419832301</v>
      </c>
      <c r="B1543" s="1" t="n">
        <v>0.0100252866187</v>
      </c>
      <c r="C1543" s="0" t="n">
        <v>0.0119137661823</v>
      </c>
    </row>
    <row r="1544" customFormat="false" ht="12.8" hidden="false" customHeight="false" outlineLevel="0" collapsed="false">
      <c r="A1544" s="0" t="n">
        <v>0.0150416243584</v>
      </c>
      <c r="B1544" s="1" t="n">
        <v>0.0100252866187</v>
      </c>
      <c r="C1544" s="0" t="n">
        <v>0.011902070225</v>
      </c>
    </row>
    <row r="1545" customFormat="false" ht="12.8" hidden="false" customHeight="false" outlineLevel="0" collapsed="false">
      <c r="A1545" s="0" t="n">
        <v>0.0150412655027</v>
      </c>
      <c r="B1545" s="1" t="n">
        <v>0.0100252866187</v>
      </c>
      <c r="C1545" s="0" t="n">
        <v>0.0118903959065</v>
      </c>
    </row>
    <row r="1546" customFormat="false" ht="12.8" hidden="false" customHeight="false" outlineLevel="0" collapsed="false">
      <c r="A1546" s="0" t="n">
        <v>0.0150409066629</v>
      </c>
      <c r="B1546" s="1" t="n">
        <v>0.0100252866187</v>
      </c>
      <c r="C1546" s="0" t="n">
        <v>0.0118787431686</v>
      </c>
    </row>
    <row r="1547" customFormat="false" ht="12.8" hidden="false" customHeight="false" outlineLevel="0" collapsed="false">
      <c r="A1547" s="0" t="n">
        <v>0.0150405478391</v>
      </c>
      <c r="B1547" s="1" t="n">
        <v>0.0100252866187</v>
      </c>
      <c r="C1547" s="0" t="n">
        <v>0.0118671119533</v>
      </c>
    </row>
    <row r="1548" customFormat="false" ht="12.8" hidden="false" customHeight="false" outlineLevel="0" collapsed="false">
      <c r="A1548" s="0" t="n">
        <v>0.0150401890313</v>
      </c>
      <c r="B1548" s="1" t="n">
        <v>0.0100252866187</v>
      </c>
      <c r="C1548" s="0" t="n">
        <v>0.0118555022028</v>
      </c>
    </row>
    <row r="1549" customFormat="false" ht="12.8" hidden="false" customHeight="false" outlineLevel="0" collapsed="false">
      <c r="A1549" s="0" t="n">
        <v>0.0150398302395</v>
      </c>
      <c r="B1549" s="1" t="n">
        <v>0.0100252866187</v>
      </c>
      <c r="C1549" s="0" t="n">
        <v>0.0118439138594</v>
      </c>
    </row>
    <row r="1550" customFormat="false" ht="12.8" hidden="false" customHeight="false" outlineLevel="0" collapsed="false">
      <c r="A1550" s="0" t="n">
        <v>0.0150394714636</v>
      </c>
      <c r="B1550" s="1" t="n">
        <v>0.0100252866187</v>
      </c>
      <c r="C1550" s="0" t="n">
        <v>0.0118323468658</v>
      </c>
    </row>
    <row r="1551" customFormat="false" ht="12.8" hidden="false" customHeight="false" outlineLevel="0" collapsed="false">
      <c r="A1551" s="0" t="n">
        <v>0.0150391127037</v>
      </c>
      <c r="B1551" s="1" t="n">
        <v>0.0100252866187</v>
      </c>
      <c r="C1551" s="0" t="n">
        <v>0.0118208011648</v>
      </c>
    </row>
    <row r="1552" customFormat="false" ht="12.8" hidden="false" customHeight="false" outlineLevel="0" collapsed="false">
      <c r="A1552" s="0" t="n">
        <v>0.0150386988525</v>
      </c>
      <c r="B1552" s="1" t="n">
        <v>0.00963969867184</v>
      </c>
      <c r="C1552" s="0" t="n">
        <v>0.0118092766994</v>
      </c>
    </row>
    <row r="1553" customFormat="false" ht="12.8" hidden="false" customHeight="false" outlineLevel="0" collapsed="false">
      <c r="A1553" s="0" t="n">
        <v>0.0150383539253</v>
      </c>
      <c r="B1553" s="1" t="n">
        <v>0.00963969867184</v>
      </c>
      <c r="C1553" s="0" t="n">
        <v>0.0117977734128</v>
      </c>
    </row>
    <row r="1554" customFormat="false" ht="12.8" hidden="false" customHeight="false" outlineLevel="0" collapsed="false">
      <c r="A1554" s="0" t="n">
        <v>0.0150380090129</v>
      </c>
      <c r="B1554" s="1" t="n">
        <v>0.00963969867184</v>
      </c>
      <c r="C1554" s="0" t="n">
        <v>0.0117862912484</v>
      </c>
    </row>
    <row r="1555" customFormat="false" ht="12.8" hidden="false" customHeight="false" outlineLevel="0" collapsed="false">
      <c r="A1555" s="0" t="n">
        <v>0.0150376641152</v>
      </c>
      <c r="B1555" s="1" t="n">
        <v>0.00963969867184</v>
      </c>
      <c r="C1555" s="0" t="n">
        <v>0.0117748301498</v>
      </c>
    </row>
    <row r="1556" customFormat="false" ht="12.8" hidden="false" customHeight="false" outlineLevel="0" collapsed="false">
      <c r="A1556" s="0" t="n">
        <v>0.0150373192323</v>
      </c>
      <c r="B1556" s="1" t="n">
        <v>0.00963969867184</v>
      </c>
      <c r="C1556" s="0" t="n">
        <v>0.0117633900608</v>
      </c>
    </row>
    <row r="1557" customFormat="false" ht="12.8" hidden="false" customHeight="false" outlineLevel="0" collapsed="false">
      <c r="A1557" s="0" t="n">
        <v>0.0150369743642</v>
      </c>
      <c r="B1557" s="1" t="n">
        <v>0.00963969867184</v>
      </c>
      <c r="C1557" s="0" t="n">
        <v>0.0117519709254</v>
      </c>
    </row>
    <row r="1558" customFormat="false" ht="12.8" hidden="false" customHeight="false" outlineLevel="0" collapsed="false">
      <c r="A1558" s="0" t="n">
        <v>0.0150366295108</v>
      </c>
      <c r="B1558" s="1" t="n">
        <v>0.00963969867184</v>
      </c>
      <c r="C1558" s="0" t="n">
        <v>0.0117405726877</v>
      </c>
    </row>
    <row r="1559" customFormat="false" ht="12.8" hidden="false" customHeight="false" outlineLevel="0" collapsed="false">
      <c r="A1559" s="0" t="n">
        <v>0.0150362846721</v>
      </c>
      <c r="B1559" s="1" t="n">
        <v>0.00963969867184</v>
      </c>
      <c r="C1559" s="0" t="n">
        <v>0.0117291952922</v>
      </c>
    </row>
    <row r="1560" customFormat="false" ht="12.8" hidden="false" customHeight="false" outlineLevel="0" collapsed="false">
      <c r="A1560" s="0" t="n">
        <v>0.0150359398483</v>
      </c>
      <c r="B1560" s="1" t="n">
        <v>0.00963969867184</v>
      </c>
      <c r="C1560" s="0" t="n">
        <v>0.0117178386834</v>
      </c>
    </row>
    <row r="1561" customFormat="false" ht="12.8" hidden="false" customHeight="false" outlineLevel="0" collapsed="false">
      <c r="A1561" s="0" t="n">
        <v>0.0150355950391</v>
      </c>
      <c r="B1561" s="1" t="n">
        <v>0.00963969867184</v>
      </c>
      <c r="C1561" s="0" t="n">
        <v>0.0117065028061</v>
      </c>
    </row>
    <row r="1562" customFormat="false" ht="12.8" hidden="false" customHeight="false" outlineLevel="0" collapsed="false">
      <c r="A1562" s="0" t="n">
        <v>0.0150351972818</v>
      </c>
      <c r="B1562" s="1" t="n">
        <v>0.00926894103062</v>
      </c>
      <c r="C1562" s="0" t="n">
        <v>0.0116951876052</v>
      </c>
    </row>
    <row r="1563" customFormat="false" ht="12.8" hidden="false" customHeight="false" outlineLevel="0" collapsed="false">
      <c r="A1563" s="0" t="n">
        <v>0.0150348657662</v>
      </c>
      <c r="B1563" s="1" t="n">
        <v>0.00926894103062</v>
      </c>
      <c r="C1563" s="0" t="n">
        <v>0.0116838930259</v>
      </c>
    </row>
    <row r="1564" customFormat="false" ht="12.8" hidden="false" customHeight="false" outlineLevel="0" collapsed="false">
      <c r="A1564" s="0" t="n">
        <v>0.0150345342643</v>
      </c>
      <c r="B1564" s="1" t="n">
        <v>0.00926894103062</v>
      </c>
      <c r="C1564" s="0" t="n">
        <v>0.0116726190136</v>
      </c>
    </row>
    <row r="1565" customFormat="false" ht="12.8" hidden="false" customHeight="false" outlineLevel="0" collapsed="false">
      <c r="A1565" s="0" t="n">
        <v>0.015034202776</v>
      </c>
      <c r="B1565" s="1" t="n">
        <v>0.00926894103062</v>
      </c>
      <c r="C1565" s="0" t="n">
        <v>0.0116613655137</v>
      </c>
    </row>
    <row r="1566" customFormat="false" ht="12.8" hidden="false" customHeight="false" outlineLevel="0" collapsed="false">
      <c r="A1566" s="0" t="n">
        <v>0.0150338713014</v>
      </c>
      <c r="B1566" s="1" t="n">
        <v>0.00926894103062</v>
      </c>
      <c r="C1566" s="0" t="n">
        <v>0.011650132472</v>
      </c>
    </row>
    <row r="1567" customFormat="false" ht="12.8" hidden="false" customHeight="false" outlineLevel="0" collapsed="false">
      <c r="A1567" s="0" t="n">
        <v>0.0150335398403</v>
      </c>
      <c r="B1567" s="1" t="n">
        <v>0.00926894103062</v>
      </c>
      <c r="C1567" s="0" t="n">
        <v>0.0116389198344</v>
      </c>
    </row>
    <row r="1568" customFormat="false" ht="12.8" hidden="false" customHeight="false" outlineLevel="0" collapsed="false">
      <c r="A1568" s="0" t="n">
        <v>0.015033208393</v>
      </c>
      <c r="B1568" s="1" t="n">
        <v>0.00926894103062</v>
      </c>
      <c r="C1568" s="0" t="n">
        <v>0.011627727547</v>
      </c>
    </row>
    <row r="1569" customFormat="false" ht="12.8" hidden="false" customHeight="false" outlineLevel="0" collapsed="false">
      <c r="A1569" s="0" t="n">
        <v>0.0150328769592</v>
      </c>
      <c r="B1569" s="1" t="n">
        <v>0.00926894103062</v>
      </c>
      <c r="C1569" s="0" t="n">
        <v>0.011616555556</v>
      </c>
    </row>
    <row r="1570" customFormat="false" ht="12.8" hidden="false" customHeight="false" outlineLevel="0" collapsed="false">
      <c r="A1570" s="0" t="n">
        <v>0.0150325455391</v>
      </c>
      <c r="B1570" s="1" t="n">
        <v>0.00926894103062</v>
      </c>
      <c r="C1570" s="0" t="n">
        <v>0.0116054038079</v>
      </c>
    </row>
    <row r="1571" customFormat="false" ht="12.8" hidden="false" customHeight="false" outlineLevel="0" collapsed="false">
      <c r="A1571" s="0" t="n">
        <v>0.0150322141326</v>
      </c>
      <c r="B1571" s="1" t="n">
        <v>0.00926894103062</v>
      </c>
      <c r="C1571" s="0" t="n">
        <v>0.0115942722494</v>
      </c>
    </row>
    <row r="1572" customFormat="false" ht="12.8" hidden="false" customHeight="false" outlineLevel="0" collapsed="false">
      <c r="A1572" s="0" t="n">
        <v>0.0150318318367</v>
      </c>
      <c r="B1572" s="1" t="n">
        <v>0.00891244329867</v>
      </c>
      <c r="C1572" s="0" t="n">
        <v>0.0115831608273</v>
      </c>
    </row>
    <row r="1573" customFormat="false" ht="12.8" hidden="false" customHeight="false" outlineLevel="0" collapsed="false">
      <c r="A1573" s="0" t="n">
        <v>0.0150315132059</v>
      </c>
      <c r="B1573" s="1" t="n">
        <v>0.00891244329867</v>
      </c>
      <c r="C1573" s="0" t="n">
        <v>0.0115720694886</v>
      </c>
    </row>
    <row r="1574" customFormat="false" ht="12.8" hidden="false" customHeight="false" outlineLevel="0" collapsed="false">
      <c r="A1574" s="0" t="n">
        <v>0.0150311945877</v>
      </c>
      <c r="B1574" s="1" t="n">
        <v>0.00891244329867</v>
      </c>
      <c r="C1574" s="0" t="n">
        <v>0.0115609981805</v>
      </c>
    </row>
    <row r="1575" customFormat="false" ht="12.8" hidden="false" customHeight="false" outlineLevel="0" collapsed="false">
      <c r="A1575" s="0" t="n">
        <v>0.015030875982</v>
      </c>
      <c r="B1575" s="1" t="n">
        <v>0.00891244329867</v>
      </c>
      <c r="C1575" s="0" t="n">
        <v>0.0115499468504</v>
      </c>
    </row>
    <row r="1576" customFormat="false" ht="12.8" hidden="false" customHeight="false" outlineLevel="0" collapsed="false">
      <c r="A1576" s="0" t="n">
        <v>0.015030557389</v>
      </c>
      <c r="B1576" s="1" t="n">
        <v>0.00891244329867</v>
      </c>
      <c r="C1576" s="0" t="n">
        <v>0.0115389154458</v>
      </c>
    </row>
    <row r="1577" customFormat="false" ht="12.8" hidden="false" customHeight="false" outlineLevel="0" collapsed="false">
      <c r="A1577" s="0" t="n">
        <v>0.0150302388086</v>
      </c>
      <c r="B1577" s="1" t="n">
        <v>0.00891244329867</v>
      </c>
      <c r="C1577" s="0" t="n">
        <v>0.0115279039144</v>
      </c>
    </row>
    <row r="1578" customFormat="false" ht="12.8" hidden="false" customHeight="false" outlineLevel="0" collapsed="false">
      <c r="A1578" s="0" t="n">
        <v>0.0150299202408</v>
      </c>
      <c r="B1578" s="1" t="n">
        <v>0.00891244329867</v>
      </c>
      <c r="C1578" s="0" t="n">
        <v>0.0115169122043</v>
      </c>
    </row>
    <row r="1579" customFormat="false" ht="12.8" hidden="false" customHeight="false" outlineLevel="0" collapsed="false">
      <c r="A1579" s="0" t="n">
        <v>0.0150296016855</v>
      </c>
      <c r="B1579" s="1" t="n">
        <v>0.00891244329867</v>
      </c>
      <c r="C1579" s="0" t="n">
        <v>0.0115059402634</v>
      </c>
    </row>
    <row r="1580" customFormat="false" ht="12.8" hidden="false" customHeight="false" outlineLevel="0" collapsed="false">
      <c r="A1580" s="0" t="n">
        <v>0.0150292831429</v>
      </c>
      <c r="B1580" s="1" t="n">
        <v>0.00891244329867</v>
      </c>
      <c r="C1580" s="0" t="n">
        <v>0.0114949880402</v>
      </c>
    </row>
    <row r="1581" customFormat="false" ht="12.8" hidden="false" customHeight="false" outlineLevel="0" collapsed="false">
      <c r="A1581" s="0" t="n">
        <v>0.0150289646128</v>
      </c>
      <c r="B1581" s="1" t="n">
        <v>0.00891244329867</v>
      </c>
      <c r="C1581" s="0" t="n">
        <v>0.0114840554829</v>
      </c>
    </row>
    <row r="1582" customFormat="false" ht="12.8" hidden="false" customHeight="false" outlineLevel="0" collapsed="false">
      <c r="A1582" s="0" t="n">
        <v>0.0150285971713</v>
      </c>
      <c r="B1582" s="1" t="n">
        <v>0.00856965701795</v>
      </c>
      <c r="C1582" s="0" t="n">
        <v>0.0114731425402</v>
      </c>
    </row>
    <row r="1583" customFormat="false" ht="12.8" hidden="false" customHeight="false" outlineLevel="0" collapsed="false">
      <c r="A1583" s="0" t="n">
        <v>0.0150282909195</v>
      </c>
      <c r="B1583" s="1" t="n">
        <v>0.00856965701795</v>
      </c>
      <c r="C1583" s="0" t="n">
        <v>0.011462249161</v>
      </c>
    </row>
    <row r="1584" customFormat="false" ht="12.8" hidden="false" customHeight="false" outlineLevel="0" collapsed="false">
      <c r="A1584" s="0" t="n">
        <v>0.0150279846793</v>
      </c>
      <c r="B1584" s="1" t="n">
        <v>0.00856965701795</v>
      </c>
      <c r="C1584" s="0" t="n">
        <v>0.0114513752942</v>
      </c>
    </row>
    <row r="1585" customFormat="false" ht="12.8" hidden="false" customHeight="false" outlineLevel="0" collapsed="false">
      <c r="A1585" s="0" t="n">
        <v>0.0150276784508</v>
      </c>
      <c r="B1585" s="1" t="n">
        <v>0.00856965701795</v>
      </c>
      <c r="C1585" s="0" t="n">
        <v>0.0114405208889</v>
      </c>
    </row>
    <row r="1586" customFormat="false" ht="12.8" hidden="false" customHeight="false" outlineLevel="0" collapsed="false">
      <c r="A1586" s="0" t="n">
        <v>0.0150273722338</v>
      </c>
      <c r="B1586" s="1" t="n">
        <v>0.00856965701795</v>
      </c>
      <c r="C1586" s="0" t="n">
        <v>0.0114296858945</v>
      </c>
    </row>
    <row r="1587" customFormat="false" ht="12.8" hidden="false" customHeight="false" outlineLevel="0" collapsed="false">
      <c r="A1587" s="0" t="n">
        <v>0.0150270660286</v>
      </c>
      <c r="B1587" s="1" t="n">
        <v>0.00856965701795</v>
      </c>
      <c r="C1587" s="0" t="n">
        <v>0.0114188702605</v>
      </c>
    </row>
    <row r="1588" customFormat="false" ht="12.8" hidden="false" customHeight="false" outlineLevel="0" collapsed="false">
      <c r="A1588" s="0" t="n">
        <v>0.0150267598349</v>
      </c>
      <c r="B1588" s="1" t="n">
        <v>0.00856965701795</v>
      </c>
      <c r="C1588" s="0" t="n">
        <v>0.0114080739366</v>
      </c>
    </row>
    <row r="1589" customFormat="false" ht="12.8" hidden="false" customHeight="false" outlineLevel="0" collapsed="false">
      <c r="A1589" s="0" t="n">
        <v>0.0150264536529</v>
      </c>
      <c r="B1589" s="1" t="n">
        <v>0.00856965701795</v>
      </c>
      <c r="C1589" s="0" t="n">
        <v>0.0113972968725</v>
      </c>
    </row>
    <row r="1590" customFormat="false" ht="12.8" hidden="false" customHeight="false" outlineLevel="0" collapsed="false">
      <c r="A1590" s="0" t="n">
        <v>0.0150261474826</v>
      </c>
      <c r="B1590" s="1" t="n">
        <v>0.00856965701795</v>
      </c>
      <c r="C1590" s="0" t="n">
        <v>0.0113865390183</v>
      </c>
    </row>
    <row r="1591" customFormat="false" ht="12.8" hidden="false" customHeight="false" outlineLevel="0" collapsed="false">
      <c r="A1591" s="0" t="n">
        <v>0.0150258413238</v>
      </c>
      <c r="B1591" s="1" t="n">
        <v>0.00856965701795</v>
      </c>
      <c r="C1591" s="0" t="n">
        <v>0.0113758003241</v>
      </c>
    </row>
    <row r="1592" customFormat="false" ht="12.8" hidden="false" customHeight="false" outlineLevel="0" collapsed="false">
      <c r="A1592" s="0" t="n">
        <v>0.015025488154</v>
      </c>
      <c r="B1592" s="1" t="n">
        <v>0.00824005482495</v>
      </c>
      <c r="C1592" s="0" t="n">
        <v>0.0113650807404</v>
      </c>
    </row>
    <row r="1593" customFormat="false" ht="12.8" hidden="false" customHeight="false" outlineLevel="0" collapsed="false">
      <c r="A1593" s="0" t="n">
        <v>0.0150251937956</v>
      </c>
      <c r="B1593" s="1" t="n">
        <v>0.00824005482495</v>
      </c>
      <c r="C1593" s="0" t="n">
        <v>0.0113543802176</v>
      </c>
    </row>
    <row r="1594" customFormat="false" ht="12.8" hidden="false" customHeight="false" outlineLevel="0" collapsed="false">
      <c r="A1594" s="0" t="n">
        <v>0.0150248994479</v>
      </c>
      <c r="B1594" s="1" t="n">
        <v>0.00824005482495</v>
      </c>
      <c r="C1594" s="0" t="n">
        <v>0.0113436987064</v>
      </c>
    </row>
    <row r="1595" customFormat="false" ht="12.8" hidden="false" customHeight="false" outlineLevel="0" collapsed="false">
      <c r="A1595" s="0" t="n">
        <v>0.0150246051111</v>
      </c>
      <c r="B1595" s="1" t="n">
        <v>0.00824005482495</v>
      </c>
      <c r="C1595" s="0" t="n">
        <v>0.0113330361576</v>
      </c>
    </row>
    <row r="1596" customFormat="false" ht="12.8" hidden="false" customHeight="false" outlineLevel="0" collapsed="false">
      <c r="A1596" s="0" t="n">
        <v>0.015024310785</v>
      </c>
      <c r="B1596" s="1" t="n">
        <v>0.00824005482495</v>
      </c>
      <c r="C1596" s="0" t="n">
        <v>0.0113223925223</v>
      </c>
    </row>
    <row r="1597" customFormat="false" ht="12.8" hidden="false" customHeight="false" outlineLevel="0" collapsed="false">
      <c r="A1597" s="0" t="n">
        <v>0.0150240164696</v>
      </c>
      <c r="B1597" s="1" t="n">
        <v>0.00824005482495</v>
      </c>
      <c r="C1597" s="0" t="n">
        <v>0.0113117677517</v>
      </c>
    </row>
    <row r="1598" customFormat="false" ht="12.8" hidden="false" customHeight="false" outlineLevel="0" collapsed="false">
      <c r="A1598" s="0" t="n">
        <v>0.015023722165</v>
      </c>
      <c r="B1598" s="1" t="n">
        <v>0.00824005482495</v>
      </c>
      <c r="C1598" s="0" t="n">
        <v>0.011301161797</v>
      </c>
    </row>
    <row r="1599" customFormat="false" ht="12.8" hidden="false" customHeight="false" outlineLevel="0" collapsed="false">
      <c r="A1599" s="0" t="n">
        <v>0.0150234278711</v>
      </c>
      <c r="B1599" s="1" t="n">
        <v>0.00824005482495</v>
      </c>
      <c r="C1599" s="0" t="n">
        <v>0.0112905746099</v>
      </c>
    </row>
    <row r="1600" customFormat="false" ht="12.8" hidden="false" customHeight="false" outlineLevel="0" collapsed="false">
      <c r="A1600" s="0" t="n">
        <v>0.015023133588</v>
      </c>
      <c r="B1600" s="1" t="n">
        <v>0.00824005482495</v>
      </c>
      <c r="C1600" s="0" t="n">
        <v>0.0112800061419</v>
      </c>
    </row>
    <row r="1601" customFormat="false" ht="12.8" hidden="false" customHeight="false" outlineLevel="0" collapsed="false">
      <c r="A1601" s="0" t="n">
        <v>0.0150228393157</v>
      </c>
      <c r="B1601" s="1" t="n">
        <v>0.00824005482495</v>
      </c>
      <c r="C1601" s="0" t="n">
        <v>0.0112694563449</v>
      </c>
    </row>
    <row r="1602" customFormat="false" ht="12.8" hidden="false" customHeight="false" outlineLevel="0" collapsed="false">
      <c r="A1602" s="0" t="n">
        <v>0.0150224998579</v>
      </c>
      <c r="B1602" s="1" t="n">
        <v>0.00792312963938</v>
      </c>
      <c r="C1602" s="0" t="n">
        <v>0.0112589251709</v>
      </c>
    </row>
    <row r="1603" customFormat="false" ht="12.8" hidden="false" customHeight="false" outlineLevel="0" collapsed="false">
      <c r="A1603" s="0" t="n">
        <v>0.0150222169268</v>
      </c>
      <c r="B1603" s="1" t="n">
        <v>0.00792312963938</v>
      </c>
      <c r="C1603" s="0" t="n">
        <v>0.0112484125721</v>
      </c>
    </row>
    <row r="1604" customFormat="false" ht="12.8" hidden="false" customHeight="false" outlineLevel="0" collapsed="false">
      <c r="A1604" s="0" t="n">
        <v>0.0150219340057</v>
      </c>
      <c r="B1604" s="1" t="n">
        <v>0.00792312963938</v>
      </c>
      <c r="C1604" s="0" t="n">
        <v>0.0112379185008</v>
      </c>
    </row>
    <row r="1605" customFormat="false" ht="12.8" hidden="false" customHeight="false" outlineLevel="0" collapsed="false">
      <c r="A1605" s="0" t="n">
        <v>0.0150216510945</v>
      </c>
      <c r="B1605" s="1" t="n">
        <v>0.00792312963938</v>
      </c>
      <c r="C1605" s="0" t="n">
        <v>0.0112274429094</v>
      </c>
    </row>
    <row r="1606" customFormat="false" ht="12.8" hidden="false" customHeight="false" outlineLevel="0" collapsed="false">
      <c r="A1606" s="0" t="n">
        <v>0.0150213681932</v>
      </c>
      <c r="B1606" s="1" t="n">
        <v>0.00792312963938</v>
      </c>
      <c r="C1606" s="0" t="n">
        <v>0.0112169857506</v>
      </c>
    </row>
    <row r="1607" customFormat="false" ht="12.8" hidden="false" customHeight="false" outlineLevel="0" collapsed="false">
      <c r="A1607" s="0" t="n">
        <v>0.0150210853019</v>
      </c>
      <c r="B1607" s="1" t="n">
        <v>0.00792312963938</v>
      </c>
      <c r="C1607" s="0" t="n">
        <v>0.0112065469772</v>
      </c>
    </row>
    <row r="1608" customFormat="false" ht="12.8" hidden="false" customHeight="false" outlineLevel="0" collapsed="false">
      <c r="A1608" s="0" t="n">
        <v>0.0150208024205</v>
      </c>
      <c r="B1608" s="1" t="n">
        <v>0.00792312963938</v>
      </c>
      <c r="C1608" s="0" t="n">
        <v>0.0111961265421</v>
      </c>
    </row>
    <row r="1609" customFormat="false" ht="12.8" hidden="false" customHeight="false" outlineLevel="0" collapsed="false">
      <c r="A1609" s="0" t="n">
        <v>0.0150205195491</v>
      </c>
      <c r="B1609" s="1" t="n">
        <v>0.00792312963938</v>
      </c>
      <c r="C1609" s="0" t="n">
        <v>0.0111857243985</v>
      </c>
    </row>
    <row r="1610" customFormat="false" ht="12.8" hidden="false" customHeight="false" outlineLevel="0" collapsed="false">
      <c r="A1610" s="0" t="n">
        <v>0.0150202366876</v>
      </c>
      <c r="B1610" s="1" t="n">
        <v>0.00792312963938</v>
      </c>
      <c r="C1610" s="0" t="n">
        <v>0.0111753404996</v>
      </c>
    </row>
    <row r="1611" customFormat="false" ht="12.8" hidden="false" customHeight="false" outlineLevel="0" collapsed="false">
      <c r="A1611" s="0" t="n">
        <v>0.015019953836</v>
      </c>
      <c r="B1611" s="1" t="n">
        <v>0.00792312963938</v>
      </c>
      <c r="C1611" s="0" t="n">
        <v>0.0111649747989</v>
      </c>
    </row>
    <row r="1612" customFormat="false" ht="12.8" hidden="false" customHeight="false" outlineLevel="0" collapsed="false">
      <c r="A1612" s="0" t="n">
        <v>0.0150196275532</v>
      </c>
      <c r="B1612" s="1" t="n">
        <v>0.00761839388402</v>
      </c>
      <c r="C1612" s="0" t="n">
        <v>0.0111546272499</v>
      </c>
    </row>
    <row r="1613" customFormat="false" ht="12.8" hidden="false" customHeight="false" outlineLevel="0" collapsed="false">
      <c r="A1613" s="0" t="n">
        <v>0.0150193556019</v>
      </c>
      <c r="B1613" s="1" t="n">
        <v>0.00761839388402</v>
      </c>
      <c r="C1613" s="0" t="n">
        <v>0.0111442978063</v>
      </c>
    </row>
    <row r="1614" customFormat="false" ht="12.8" hidden="false" customHeight="false" outlineLevel="0" collapsed="false">
      <c r="A1614" s="0" t="n">
        <v>0.0150190836598</v>
      </c>
      <c r="B1614" s="1" t="n">
        <v>0.00761839388402</v>
      </c>
      <c r="C1614" s="0" t="n">
        <v>0.0111339864221</v>
      </c>
    </row>
    <row r="1615" customFormat="false" ht="12.8" hidden="false" customHeight="false" outlineLevel="0" collapsed="false">
      <c r="A1615" s="0" t="n">
        <v>0.0150188117268</v>
      </c>
      <c r="B1615" s="1" t="n">
        <v>0.00761839388402</v>
      </c>
      <c r="C1615" s="0" t="n">
        <v>0.0111236930513</v>
      </c>
    </row>
    <row r="1616" customFormat="false" ht="12.8" hidden="false" customHeight="false" outlineLevel="0" collapsed="false">
      <c r="A1616" s="0" t="n">
        <v>0.015018539803</v>
      </c>
      <c r="B1616" s="1" t="n">
        <v>0.00761839388402</v>
      </c>
      <c r="C1616" s="0" t="n">
        <v>0.0111134176481</v>
      </c>
    </row>
    <row r="1617" customFormat="false" ht="12.8" hidden="false" customHeight="false" outlineLevel="0" collapsed="false">
      <c r="A1617" s="0" t="n">
        <v>0.0150182678885</v>
      </c>
      <c r="B1617" s="1" t="n">
        <v>0.00761839388402</v>
      </c>
      <c r="C1617" s="0" t="n">
        <v>0.0111031601667</v>
      </c>
    </row>
    <row r="1618" customFormat="false" ht="12.8" hidden="false" customHeight="false" outlineLevel="0" collapsed="false">
      <c r="A1618" s="0" t="n">
        <v>0.0150179959831</v>
      </c>
      <c r="B1618" s="1" t="n">
        <v>0.00761839388402</v>
      </c>
      <c r="C1618" s="0" t="n">
        <v>0.0110929205619</v>
      </c>
    </row>
    <row r="1619" customFormat="false" ht="12.8" hidden="false" customHeight="false" outlineLevel="0" collapsed="false">
      <c r="A1619" s="0" t="n">
        <v>0.0150177240868</v>
      </c>
      <c r="B1619" s="1" t="n">
        <v>0.00761839388402</v>
      </c>
      <c r="C1619" s="0" t="n">
        <v>0.0110826987881</v>
      </c>
    </row>
    <row r="1620" customFormat="false" ht="12.8" hidden="false" customHeight="false" outlineLevel="0" collapsed="false">
      <c r="A1620" s="0" t="n">
        <v>0.0150174521998</v>
      </c>
      <c r="B1620" s="1" t="n">
        <v>0.00761839388402</v>
      </c>
      <c r="C1620" s="0" t="n">
        <v>0.0110724948001</v>
      </c>
    </row>
    <row r="1621" customFormat="false" ht="12.8" hidden="false" customHeight="false" outlineLevel="0" collapsed="false">
      <c r="A1621" s="0" t="n">
        <v>0.015017180322</v>
      </c>
      <c r="B1621" s="1" t="n">
        <v>0.00761839388402</v>
      </c>
      <c r="C1621" s="0" t="n">
        <v>0.011062308553</v>
      </c>
    </row>
    <row r="1622" customFormat="false" ht="12.8" hidden="false" customHeight="false" outlineLevel="0" collapsed="false">
      <c r="A1622" s="0" t="n">
        <v>0.0150168666984</v>
      </c>
      <c r="B1622" s="1" t="n">
        <v>0.00732537873463</v>
      </c>
      <c r="C1622" s="0" t="n">
        <v>0.0110521400019</v>
      </c>
    </row>
    <row r="1623" customFormat="false" ht="12.8" hidden="false" customHeight="false" outlineLevel="0" collapsed="false">
      <c r="A1623" s="0" t="n">
        <v>0.0150166052971</v>
      </c>
      <c r="B1623" s="1" t="n">
        <v>0.00732537873463</v>
      </c>
      <c r="C1623" s="0" t="n">
        <v>0.0110419891019</v>
      </c>
    </row>
    <row r="1624" customFormat="false" ht="12.8" hidden="false" customHeight="false" outlineLevel="0" collapsed="false">
      <c r="A1624" s="0" t="n">
        <v>0.0150163439043</v>
      </c>
      <c r="B1624" s="1" t="n">
        <v>0.00732537873463</v>
      </c>
      <c r="C1624" s="0" t="n">
        <v>0.0110318558085</v>
      </c>
    </row>
    <row r="1625" customFormat="false" ht="12.8" hidden="false" customHeight="false" outlineLevel="0" collapsed="false">
      <c r="A1625" s="0" t="n">
        <v>0.01501608252</v>
      </c>
      <c r="B1625" s="1" t="n">
        <v>0.00732537873463</v>
      </c>
      <c r="C1625" s="0" t="n">
        <v>0.0110217400771</v>
      </c>
    </row>
    <row r="1626" customFormat="false" ht="12.8" hidden="false" customHeight="false" outlineLevel="0" collapsed="false">
      <c r="A1626" s="0" t="n">
        <v>0.0150158211442</v>
      </c>
      <c r="B1626" s="1" t="n">
        <v>0.00732537873463</v>
      </c>
      <c r="C1626" s="0" t="n">
        <v>0.0110116418636</v>
      </c>
    </row>
    <row r="1627" customFormat="false" ht="12.8" hidden="false" customHeight="false" outlineLevel="0" collapsed="false">
      <c r="A1627" s="0" t="n">
        <v>0.0150155597768</v>
      </c>
      <c r="B1627" s="1" t="n">
        <v>0.00732537873463</v>
      </c>
      <c r="C1627" s="0" t="n">
        <v>0.0110015611237</v>
      </c>
    </row>
    <row r="1628" customFormat="false" ht="12.8" hidden="false" customHeight="false" outlineLevel="0" collapsed="false">
      <c r="A1628" s="0" t="n">
        <v>0.015015298418</v>
      </c>
      <c r="B1628" s="1" t="n">
        <v>0.00732537873463</v>
      </c>
      <c r="C1628" s="0" t="n">
        <v>0.0109914978135</v>
      </c>
    </row>
    <row r="1629" customFormat="false" ht="12.8" hidden="false" customHeight="false" outlineLevel="0" collapsed="false">
      <c r="A1629" s="0" t="n">
        <v>0.0150150370676</v>
      </c>
      <c r="B1629" s="1" t="n">
        <v>0.00732537873463</v>
      </c>
      <c r="C1629" s="0" t="n">
        <v>0.0109814518889</v>
      </c>
    </row>
    <row r="1630" customFormat="false" ht="12.8" hidden="false" customHeight="false" outlineLevel="0" collapsed="false">
      <c r="A1630" s="0" t="n">
        <v>0.0150147757257</v>
      </c>
      <c r="B1630" s="1" t="n">
        <v>0.00732537873463</v>
      </c>
      <c r="C1630" s="0" t="n">
        <v>0.0109714233064</v>
      </c>
    </row>
    <row r="1631" customFormat="false" ht="12.8" hidden="false" customHeight="false" outlineLevel="0" collapsed="false">
      <c r="A1631" s="0" t="n">
        <v>0.0150145143924</v>
      </c>
      <c r="B1631" s="1" t="n">
        <v>0.00732537873463</v>
      </c>
      <c r="C1631" s="0" t="n">
        <v>0.0109614120224</v>
      </c>
    </row>
    <row r="1632" customFormat="false" ht="12.8" hidden="false" customHeight="false" outlineLevel="0" collapsed="false">
      <c r="A1632" s="0" t="n">
        <v>0.0150142129328</v>
      </c>
      <c r="B1632" s="1" t="n">
        <v>0.00704363339869</v>
      </c>
      <c r="C1632" s="0" t="n">
        <v>0.0109514179933</v>
      </c>
    </row>
    <row r="1633" customFormat="false" ht="12.8" hidden="false" customHeight="false" outlineLevel="0" collapsed="false">
      <c r="A1633" s="0" t="n">
        <v>0.0150139616689</v>
      </c>
      <c r="B1633" s="1" t="n">
        <v>0.00704363339869</v>
      </c>
      <c r="C1633" s="0" t="n">
        <v>0.0109414411758</v>
      </c>
    </row>
    <row r="1634" customFormat="false" ht="12.8" hidden="false" customHeight="false" outlineLevel="0" collapsed="false">
      <c r="A1634" s="0" t="n">
        <v>0.0150137104128</v>
      </c>
      <c r="B1634" s="1" t="n">
        <v>0.00704363339869</v>
      </c>
      <c r="C1634" s="0" t="n">
        <v>0.0109314815269</v>
      </c>
    </row>
    <row r="1635" customFormat="false" ht="12.8" hidden="false" customHeight="false" outlineLevel="0" collapsed="false">
      <c r="A1635" s="0" t="n">
        <v>0.0150134591646</v>
      </c>
      <c r="B1635" s="1" t="n">
        <v>0.00704363339869</v>
      </c>
      <c r="C1635" s="0" t="n">
        <v>0.0109215390036</v>
      </c>
    </row>
    <row r="1636" customFormat="false" ht="12.8" hidden="false" customHeight="false" outlineLevel="0" collapsed="false">
      <c r="A1636" s="0" t="n">
        <v>0.0150132079243</v>
      </c>
      <c r="B1636" s="1" t="n">
        <v>0.00704363339869</v>
      </c>
      <c r="C1636" s="0" t="n">
        <v>0.0109116135628</v>
      </c>
    </row>
    <row r="1637" customFormat="false" ht="12.8" hidden="false" customHeight="false" outlineLevel="0" collapsed="false">
      <c r="A1637" s="0" t="n">
        <v>0.0150129566918</v>
      </c>
      <c r="B1637" s="1" t="n">
        <v>0.00704363339869</v>
      </c>
      <c r="C1637" s="0" t="n">
        <v>0.010901705162</v>
      </c>
    </row>
    <row r="1638" customFormat="false" ht="12.8" hidden="false" customHeight="false" outlineLevel="0" collapsed="false">
      <c r="A1638" s="0" t="n">
        <v>0.0150127054671</v>
      </c>
      <c r="B1638" s="1" t="n">
        <v>0.00704363339869</v>
      </c>
      <c r="C1638" s="0" t="n">
        <v>0.0108918137584</v>
      </c>
    </row>
    <row r="1639" customFormat="false" ht="12.8" hidden="false" customHeight="false" outlineLevel="0" collapsed="false">
      <c r="A1639" s="0" t="n">
        <v>0.0150124542503</v>
      </c>
      <c r="B1639" s="1" t="n">
        <v>0.00704363339869</v>
      </c>
      <c r="C1639" s="0" t="n">
        <v>0.0108819393097</v>
      </c>
    </row>
    <row r="1640" customFormat="false" ht="12.8" hidden="false" customHeight="false" outlineLevel="0" collapsed="false">
      <c r="A1640" s="0" t="n">
        <v>0.0150122030413</v>
      </c>
      <c r="B1640" s="1" t="n">
        <v>0.00704363339869</v>
      </c>
      <c r="C1640" s="0" t="n">
        <v>0.0108720817735</v>
      </c>
    </row>
    <row r="1641" customFormat="false" ht="12.8" hidden="false" customHeight="false" outlineLevel="0" collapsed="false">
      <c r="A1641" s="0" t="n">
        <v>0.0150119518402</v>
      </c>
      <c r="B1641" s="1" t="n">
        <v>0.00704363339869</v>
      </c>
      <c r="C1641" s="0" t="n">
        <v>0.0108622411077</v>
      </c>
    </row>
    <row r="1642" customFormat="false" ht="12.8" hidden="false" customHeight="false" outlineLevel="0" collapsed="false">
      <c r="A1642" s="0" t="n">
        <v>0.015011662069</v>
      </c>
      <c r="B1642" s="1" t="n">
        <v>0.00677272442181</v>
      </c>
      <c r="C1642" s="0" t="n">
        <v>0.0108524172701</v>
      </c>
    </row>
    <row r="1643" customFormat="false" ht="12.8" hidden="false" customHeight="false" outlineLevel="0" collapsed="false">
      <c r="A1643" s="0" t="n">
        <v>0.0150114205463</v>
      </c>
      <c r="B1643" s="1" t="n">
        <v>0.00677272442181</v>
      </c>
      <c r="C1643" s="0" t="n">
        <v>0.010842610219</v>
      </c>
    </row>
    <row r="1644" customFormat="false" ht="12.8" hidden="false" customHeight="false" outlineLevel="0" collapsed="false">
      <c r="A1644" s="0" t="n">
        <v>0.0150111790309</v>
      </c>
      <c r="B1644" s="1" t="n">
        <v>0.00677272442181</v>
      </c>
      <c r="C1644" s="0" t="n">
        <v>0.0108328199125</v>
      </c>
    </row>
    <row r="1645" customFormat="false" ht="12.8" hidden="false" customHeight="false" outlineLevel="0" collapsed="false">
      <c r="A1645" s="0" t="n">
        <v>0.0150109375226</v>
      </c>
      <c r="B1645" s="1" t="n">
        <v>0.00677272442181</v>
      </c>
      <c r="C1645" s="0" t="n">
        <v>0.010823046309</v>
      </c>
    </row>
    <row r="1646" customFormat="false" ht="12.8" hidden="false" customHeight="false" outlineLevel="0" collapsed="false">
      <c r="A1646" s="0" t="n">
        <v>0.0150106960217</v>
      </c>
      <c r="B1646" s="1" t="n">
        <v>0.00677272442181</v>
      </c>
      <c r="C1646" s="0" t="n">
        <v>0.010813289367</v>
      </c>
    </row>
    <row r="1647" customFormat="false" ht="12.8" hidden="false" customHeight="false" outlineLevel="0" collapsed="false">
      <c r="A1647" s="0" t="n">
        <v>0.015010454528</v>
      </c>
      <c r="B1647" s="1" t="n">
        <v>0.00677272442181</v>
      </c>
      <c r="C1647" s="0" t="n">
        <v>0.0108035490451</v>
      </c>
    </row>
    <row r="1648" customFormat="false" ht="12.8" hidden="false" customHeight="false" outlineLevel="0" collapsed="false">
      <c r="A1648" s="0" t="n">
        <v>0.0150102130415</v>
      </c>
      <c r="B1648" s="1" t="n">
        <v>0.00677272442181</v>
      </c>
      <c r="C1648" s="0" t="n">
        <v>0.0107938253022</v>
      </c>
    </row>
    <row r="1649" customFormat="false" ht="12.8" hidden="false" customHeight="false" outlineLevel="0" collapsed="false">
      <c r="A1649" s="0" t="n">
        <v>0.0150099715623</v>
      </c>
      <c r="B1649" s="1" t="n">
        <v>0.00677272442181</v>
      </c>
      <c r="C1649" s="0" t="n">
        <v>0.010784118097</v>
      </c>
    </row>
    <row r="1650" customFormat="false" ht="12.8" hidden="false" customHeight="false" outlineLevel="0" collapsed="false">
      <c r="A1650" s="0" t="n">
        <v>0.0150097300903</v>
      </c>
      <c r="B1650" s="1" t="n">
        <v>0.00677272442181</v>
      </c>
      <c r="C1650" s="0" t="n">
        <v>0.0107744273887</v>
      </c>
    </row>
    <row r="1651" customFormat="false" ht="12.8" hidden="false" customHeight="false" outlineLevel="0" collapsed="false">
      <c r="A1651" s="0" t="n">
        <v>0.0150094886256</v>
      </c>
      <c r="B1651" s="1" t="n">
        <v>0.00677272442181</v>
      </c>
      <c r="C1651" s="0" t="n">
        <v>0.0107647531365</v>
      </c>
    </row>
    <row r="1652" customFormat="false" ht="12.8" hidden="false" customHeight="false" outlineLevel="0" collapsed="false">
      <c r="A1652" s="0" t="n">
        <v>0.0150092100862</v>
      </c>
      <c r="B1652" s="1" t="n">
        <v>0.00651223502097</v>
      </c>
      <c r="C1652" s="0" t="n">
        <v>0.0107550952995</v>
      </c>
    </row>
    <row r="1653" customFormat="false" ht="12.8" hidden="false" customHeight="false" outlineLevel="0" collapsed="false">
      <c r="A1653" s="0" t="n">
        <v>0.0150089779241</v>
      </c>
      <c r="B1653" s="1" t="n">
        <v>0.00651223502097</v>
      </c>
      <c r="C1653" s="0" t="n">
        <v>0.0107454538373</v>
      </c>
    </row>
    <row r="1654" customFormat="false" ht="12.8" hidden="false" customHeight="false" outlineLevel="0" collapsed="false">
      <c r="A1654" s="0" t="n">
        <v>0.0150087457688</v>
      </c>
      <c r="B1654" s="1" t="n">
        <v>0.00651223502097</v>
      </c>
      <c r="C1654" s="0" t="n">
        <v>0.0107358287095</v>
      </c>
    </row>
    <row r="1655" customFormat="false" ht="12.8" hidden="false" customHeight="false" outlineLevel="0" collapsed="false">
      <c r="A1655" s="0" t="n">
        <v>0.0150085136201</v>
      </c>
      <c r="B1655" s="1" t="n">
        <v>0.00651223502097</v>
      </c>
      <c r="C1655" s="0" t="n">
        <v>0.0107262198756</v>
      </c>
    </row>
    <row r="1656" customFormat="false" ht="12.8" hidden="false" customHeight="false" outlineLevel="0" collapsed="false">
      <c r="A1656" s="0" t="n">
        <v>0.0150082814781</v>
      </c>
      <c r="B1656" s="1" t="n">
        <v>0.00651223502097</v>
      </c>
      <c r="C1656" s="0" t="n">
        <v>0.0107166272957</v>
      </c>
    </row>
    <row r="1657" customFormat="false" ht="12.8" hidden="false" customHeight="false" outlineLevel="0" collapsed="false">
      <c r="A1657" s="0" t="n">
        <v>0.0150080493429</v>
      </c>
      <c r="B1657" s="1" t="n">
        <v>0.00651223502097</v>
      </c>
      <c r="C1657" s="0" t="n">
        <v>0.0107070509295</v>
      </c>
    </row>
    <row r="1658" customFormat="false" ht="12.8" hidden="false" customHeight="false" outlineLevel="0" collapsed="false">
      <c r="A1658" s="0" t="n">
        <v>0.0150078172143</v>
      </c>
      <c r="B1658" s="1" t="n">
        <v>0.00651223502097</v>
      </c>
      <c r="C1658" s="0" t="n">
        <v>0.0106974907372</v>
      </c>
    </row>
    <row r="1659" customFormat="false" ht="12.8" hidden="false" customHeight="false" outlineLevel="0" collapsed="false">
      <c r="A1659" s="0" t="n">
        <v>0.0150075850924</v>
      </c>
      <c r="B1659" s="1" t="n">
        <v>0.00651223502097</v>
      </c>
      <c r="C1659" s="0" t="n">
        <v>0.010687946679</v>
      </c>
    </row>
    <row r="1660" customFormat="false" ht="12.8" hidden="false" customHeight="false" outlineLevel="0" collapsed="false">
      <c r="A1660" s="0" t="n">
        <v>0.0150073529773</v>
      </c>
      <c r="B1660" s="1" t="n">
        <v>0.00651223502097</v>
      </c>
      <c r="C1660" s="0" t="n">
        <v>0.0106784187152</v>
      </c>
    </row>
    <row r="1661" customFormat="false" ht="12.8" hidden="false" customHeight="false" outlineLevel="0" collapsed="false">
      <c r="A1661" s="0" t="n">
        <v>0.0150071208688</v>
      </c>
      <c r="B1661" s="1" t="n">
        <v>0.00651223502097</v>
      </c>
      <c r="C1661" s="0" t="n">
        <v>0.0106689068064</v>
      </c>
    </row>
    <row r="1662" customFormat="false" ht="12.8" hidden="false" customHeight="false" outlineLevel="0" collapsed="false">
      <c r="A1662" s="0" t="n">
        <v>0.0150068531226</v>
      </c>
      <c r="B1662" s="1" t="n">
        <v>0.00626176444324</v>
      </c>
      <c r="C1662" s="0" t="n">
        <v>0.010659410913</v>
      </c>
    </row>
    <row r="1663" customFormat="false" ht="12.8" hidden="false" customHeight="false" outlineLevel="0" collapsed="false">
      <c r="A1663" s="0" t="n">
        <v>0.0150066299557</v>
      </c>
      <c r="B1663" s="1" t="n">
        <v>0.00626176444324</v>
      </c>
      <c r="C1663" s="0" t="n">
        <v>0.0106499309959</v>
      </c>
    </row>
    <row r="1664" customFormat="false" ht="12.8" hidden="false" customHeight="false" outlineLevel="0" collapsed="false">
      <c r="A1664" s="0" t="n">
        <v>0.0150064067951</v>
      </c>
      <c r="B1664" s="1" t="n">
        <v>0.00626176444324</v>
      </c>
      <c r="C1664" s="0" t="n">
        <v>0.0106404670159</v>
      </c>
    </row>
    <row r="1665" customFormat="false" ht="12.8" hidden="false" customHeight="false" outlineLevel="0" collapsed="false">
      <c r="A1665" s="0" t="n">
        <v>0.0150061836406</v>
      </c>
      <c r="B1665" s="1" t="n">
        <v>0.00626176444324</v>
      </c>
      <c r="C1665" s="0" t="n">
        <v>0.0106310189339</v>
      </c>
    </row>
    <row r="1666" customFormat="false" ht="12.8" hidden="false" customHeight="false" outlineLevel="0" collapsed="false">
      <c r="A1666" s="0" t="n">
        <v>0.0150059604924</v>
      </c>
      <c r="B1666" s="1" t="n">
        <v>0.00626176444324</v>
      </c>
      <c r="C1666" s="0" t="n">
        <v>0.0106215867111</v>
      </c>
    </row>
    <row r="1667" customFormat="false" ht="12.8" hidden="false" customHeight="false" outlineLevel="0" collapsed="false">
      <c r="A1667" s="0" t="n">
        <v>0.0150057373503</v>
      </c>
      <c r="B1667" s="1" t="n">
        <v>0.00626176444324</v>
      </c>
      <c r="C1667" s="0" t="n">
        <v>0.0106121703086</v>
      </c>
    </row>
    <row r="1668" customFormat="false" ht="12.8" hidden="false" customHeight="false" outlineLevel="0" collapsed="false">
      <c r="A1668" s="0" t="n">
        <v>0.0150055142144</v>
      </c>
      <c r="B1668" s="1" t="n">
        <v>0.00626176444324</v>
      </c>
      <c r="C1668" s="0" t="n">
        <v>0.0106027696879</v>
      </c>
    </row>
    <row r="1669" customFormat="false" ht="12.8" hidden="false" customHeight="false" outlineLevel="0" collapsed="false">
      <c r="A1669" s="0" t="n">
        <v>0.0150052910847</v>
      </c>
      <c r="B1669" s="1" t="n">
        <v>0.00626176444324</v>
      </c>
      <c r="C1669" s="0" t="n">
        <v>0.0105933848103</v>
      </c>
    </row>
    <row r="1670" customFormat="false" ht="12.8" hidden="false" customHeight="false" outlineLevel="0" collapsed="false">
      <c r="A1670" s="0" t="n">
        <v>0.0150050679612</v>
      </c>
      <c r="B1670" s="1" t="n">
        <v>0.00626176444324</v>
      </c>
      <c r="C1670" s="0" t="n">
        <v>0.0105840156376</v>
      </c>
    </row>
    <row r="1671" customFormat="false" ht="12.8" hidden="false" customHeight="false" outlineLevel="0" collapsed="false">
      <c r="A1671" s="0" t="n">
        <v>0.0150048448439</v>
      </c>
      <c r="B1671" s="1" t="n">
        <v>0.00626176444324</v>
      </c>
      <c r="C1671" s="0" t="n">
        <v>0.0105746621313</v>
      </c>
    </row>
    <row r="1672" customFormat="false" ht="12.8" hidden="false" customHeight="false" outlineLevel="0" collapsed="false">
      <c r="A1672" s="0" t="n">
        <v>0.0150045874697</v>
      </c>
      <c r="B1672" s="1" t="n">
        <v>0.00602092734927</v>
      </c>
      <c r="C1672" s="0" t="n">
        <v>0.0105653242534</v>
      </c>
    </row>
    <row r="1673" customFormat="false" ht="12.8" hidden="false" customHeight="false" outlineLevel="0" collapsed="false">
      <c r="A1673" s="0" t="n">
        <v>0.0150043729471</v>
      </c>
      <c r="B1673" s="1" t="n">
        <v>0.00602092734927</v>
      </c>
      <c r="C1673" s="0" t="n">
        <v>0.0105560019657</v>
      </c>
    </row>
    <row r="1674" customFormat="false" ht="12.8" hidden="false" customHeight="false" outlineLevel="0" collapsed="false">
      <c r="A1674" s="0" t="n">
        <v>0.0150041584302</v>
      </c>
      <c r="B1674" s="1" t="n">
        <v>0.00602092734927</v>
      </c>
      <c r="C1674" s="0" t="n">
        <v>0.0105466952305</v>
      </c>
    </row>
    <row r="1675" customFormat="false" ht="12.8" hidden="false" customHeight="false" outlineLevel="0" collapsed="false">
      <c r="A1675" s="0" t="n">
        <v>0.0150039439191</v>
      </c>
      <c r="B1675" s="1" t="n">
        <v>0.00602092734927</v>
      </c>
      <c r="C1675" s="0" t="n">
        <v>0.0105374040098</v>
      </c>
    </row>
    <row r="1676" customFormat="false" ht="12.8" hidden="false" customHeight="false" outlineLevel="0" collapsed="false">
      <c r="A1676" s="0" t="n">
        <v>0.0150037294137</v>
      </c>
      <c r="B1676" s="1" t="n">
        <v>0.00602092734927</v>
      </c>
      <c r="C1676" s="0" t="n">
        <v>0.010528128266</v>
      </c>
    </row>
    <row r="1677" customFormat="false" ht="12.8" hidden="false" customHeight="false" outlineLevel="0" collapsed="false">
      <c r="A1677" s="0" t="n">
        <v>0.015003514914</v>
      </c>
      <c r="B1677" s="1" t="n">
        <v>0.00602092734927</v>
      </c>
      <c r="C1677" s="0" t="n">
        <v>0.0105188679615</v>
      </c>
    </row>
    <row r="1678" customFormat="false" ht="12.8" hidden="false" customHeight="false" outlineLevel="0" collapsed="false">
      <c r="A1678" s="0" t="n">
        <v>0.01500330042</v>
      </c>
      <c r="B1678" s="1" t="n">
        <v>0.00602092734927</v>
      </c>
      <c r="C1678" s="0" t="n">
        <v>0.010509623059</v>
      </c>
    </row>
    <row r="1679" customFormat="false" ht="12.8" hidden="false" customHeight="false" outlineLevel="0" collapsed="false">
      <c r="A1679" s="0" t="n">
        <v>0.0150030859317</v>
      </c>
      <c r="B1679" s="1" t="n">
        <v>0.00602092734927</v>
      </c>
      <c r="C1679" s="0" t="n">
        <v>0.010500393521</v>
      </c>
    </row>
    <row r="1680" customFormat="false" ht="12.8" hidden="false" customHeight="false" outlineLevel="0" collapsed="false">
      <c r="A1680" s="0" t="n">
        <v>0.0150028714492</v>
      </c>
      <c r="B1680" s="1" t="n">
        <v>0.00602092734927</v>
      </c>
      <c r="C1680" s="0" t="n">
        <v>0.0104911793104</v>
      </c>
    </row>
    <row r="1681" customFormat="false" ht="12.8" hidden="false" customHeight="false" outlineLevel="0" collapsed="false">
      <c r="A1681" s="0" t="n">
        <v>0.0150026569724</v>
      </c>
      <c r="B1681" s="1" t="n">
        <v>0.00602092734927</v>
      </c>
      <c r="C1681" s="0" t="n">
        <v>0.0104819803901</v>
      </c>
    </row>
    <row r="1682" customFormat="false" ht="12.8" hidden="false" customHeight="false" outlineLevel="0" collapsed="false">
      <c r="A1682" s="0" t="n">
        <v>0.0150024095656</v>
      </c>
      <c r="B1682" s="1" t="n">
        <v>0.00578935322046</v>
      </c>
      <c r="C1682" s="0" t="n">
        <v>0.0104727967232</v>
      </c>
    </row>
    <row r="1683" customFormat="false" ht="12.8" hidden="false" customHeight="false" outlineLevel="0" collapsed="false">
      <c r="A1683" s="0" t="n">
        <v>0.0150022033501</v>
      </c>
      <c r="B1683" s="1" t="n">
        <v>0.00578935322046</v>
      </c>
      <c r="C1683" s="0" t="n">
        <v>0.0104636282727</v>
      </c>
    </row>
    <row r="1684" customFormat="false" ht="12.8" hidden="false" customHeight="false" outlineLevel="0" collapsed="false">
      <c r="A1684" s="0" t="n">
        <v>0.01500199714</v>
      </c>
      <c r="B1684" s="1" t="n">
        <v>0.00578935322046</v>
      </c>
      <c r="C1684" s="0" t="n">
        <v>0.0104544750019</v>
      </c>
    </row>
    <row r="1685" customFormat="false" ht="12.8" hidden="false" customHeight="false" outlineLevel="0" collapsed="false">
      <c r="A1685" s="0" t="n">
        <v>0.0150017909352</v>
      </c>
      <c r="B1685" s="1" t="n">
        <v>0.00578935322046</v>
      </c>
      <c r="C1685" s="0" t="n">
        <v>0.0104453368743</v>
      </c>
    </row>
    <row r="1686" customFormat="false" ht="12.8" hidden="false" customHeight="false" outlineLevel="0" collapsed="false">
      <c r="A1686" s="0" t="n">
        <v>0.0150015847356</v>
      </c>
      <c r="B1686" s="1" t="n">
        <v>0.00578935322046</v>
      </c>
      <c r="C1686" s="0" t="n">
        <v>0.0104362138533</v>
      </c>
    </row>
    <row r="1687" customFormat="false" ht="12.8" hidden="false" customHeight="false" outlineLevel="0" collapsed="false">
      <c r="A1687" s="0" t="n">
        <v>0.0150013785413</v>
      </c>
      <c r="B1687" s="1" t="n">
        <v>0.00578935322046</v>
      </c>
      <c r="C1687" s="0" t="n">
        <v>0.0104271059025</v>
      </c>
    </row>
    <row r="1688" customFormat="false" ht="12.8" hidden="false" customHeight="false" outlineLevel="0" collapsed="false">
      <c r="A1688" s="0" t="n">
        <v>0.0150011723523</v>
      </c>
      <c r="B1688" s="1" t="n">
        <v>0.00578935322046</v>
      </c>
      <c r="C1688" s="0" t="n">
        <v>0.0104180129856</v>
      </c>
    </row>
    <row r="1689" customFormat="false" ht="12.8" hidden="false" customHeight="false" outlineLevel="0" collapsed="false">
      <c r="A1689" s="0" t="n">
        <v>0.0150009661686</v>
      </c>
      <c r="B1689" s="1" t="n">
        <v>0.00578935322046</v>
      </c>
      <c r="C1689" s="0" t="n">
        <v>0.0104089350666</v>
      </c>
    </row>
    <row r="1690" customFormat="false" ht="12.8" hidden="false" customHeight="false" outlineLevel="0" collapsed="false">
      <c r="A1690" s="0" t="n">
        <v>0.0150007599902</v>
      </c>
      <c r="B1690" s="1" t="n">
        <v>0.00578935322046</v>
      </c>
      <c r="C1690" s="0" t="n">
        <v>0.0103998721093</v>
      </c>
    </row>
    <row r="1691" customFormat="false" ht="12.8" hidden="false" customHeight="false" outlineLevel="0" collapsed="false">
      <c r="A1691" s="0" t="n">
        <v>0.0150005538171</v>
      </c>
      <c r="B1691" s="1" t="n">
        <v>0.00578935322046</v>
      </c>
      <c r="C1691" s="0" t="n">
        <v>0.0103908240779</v>
      </c>
    </row>
    <row r="1692" customFormat="false" ht="12.8" hidden="false" customHeight="false" outlineLevel="0" collapsed="false">
      <c r="A1692" s="0" t="n">
        <v>0.0150003159892</v>
      </c>
      <c r="B1692" s="1" t="n">
        <v>0.0055666857889</v>
      </c>
      <c r="C1692" s="0" t="n">
        <v>0.0103817909364</v>
      </c>
    </row>
    <row r="1693" customFormat="false" ht="12.8" hidden="false" customHeight="false" outlineLevel="0" collapsed="false">
      <c r="A1693" s="0" t="n">
        <v>0.0150001177572</v>
      </c>
      <c r="B1693" s="1" t="n">
        <v>0.0055666857889</v>
      </c>
      <c r="C1693" s="0" t="n">
        <v>0.0103727726493</v>
      </c>
    </row>
    <row r="1694" customFormat="false" ht="12.8" hidden="false" customHeight="false" outlineLevel="0" collapsed="false">
      <c r="A1694" s="0" t="n">
        <v>0.01499991953</v>
      </c>
      <c r="B1694" s="1" t="n">
        <v>0.0055666857889</v>
      </c>
      <c r="C1694" s="0" t="n">
        <v>0.0103637691808</v>
      </c>
    </row>
    <row r="1695" customFormat="false" ht="12.8" hidden="false" customHeight="false" outlineLevel="0" collapsed="false">
      <c r="A1695" s="0" t="n">
        <v>0.0149997213078</v>
      </c>
      <c r="B1695" s="1" t="n">
        <v>0.0055666857889</v>
      </c>
      <c r="C1695" s="0" t="n">
        <v>0.0103547804956</v>
      </c>
    </row>
    <row r="1696" customFormat="false" ht="12.8" hidden="false" customHeight="false" outlineLevel="0" collapsed="false">
      <c r="A1696" s="0" t="n">
        <v>0.0149995230904</v>
      </c>
      <c r="B1696" s="1" t="n">
        <v>0.0055666857889</v>
      </c>
      <c r="C1696" s="0" t="n">
        <v>0.0103458065582</v>
      </c>
    </row>
    <row r="1697" customFormat="false" ht="12.8" hidden="false" customHeight="false" outlineLevel="0" collapsed="false">
      <c r="A1697" s="0" t="n">
        <v>0.0149993248779</v>
      </c>
      <c r="B1697" s="1" t="n">
        <v>0.0055666857889</v>
      </c>
      <c r="C1697" s="0" t="n">
        <v>0.0103368473334</v>
      </c>
    </row>
    <row r="1698" customFormat="false" ht="12.8" hidden="false" customHeight="false" outlineLevel="0" collapsed="false">
      <c r="A1698" s="0" t="n">
        <v>0.0149991266703</v>
      </c>
      <c r="B1698" s="1" t="n">
        <v>0.0055666857889</v>
      </c>
      <c r="C1698" s="0" t="n">
        <v>0.010327902786</v>
      </c>
    </row>
    <row r="1699" customFormat="false" ht="12.8" hidden="false" customHeight="false" outlineLevel="0" collapsed="false">
      <c r="A1699" s="0" t="n">
        <v>0.0149989284676</v>
      </c>
      <c r="B1699" s="1" t="n">
        <v>0.0055666857889</v>
      </c>
      <c r="C1699" s="0" t="n">
        <v>0.010318972881</v>
      </c>
    </row>
    <row r="1700" customFormat="false" ht="12.8" hidden="false" customHeight="false" outlineLevel="0" collapsed="false">
      <c r="A1700" s="0" t="n">
        <v>0.0149987302698</v>
      </c>
      <c r="B1700" s="1" t="n">
        <v>0.0055666857889</v>
      </c>
      <c r="C1700" s="0" t="n">
        <v>0.0103100575835</v>
      </c>
    </row>
    <row r="1701" customFormat="false" ht="12.8" hidden="false" customHeight="false" outlineLevel="0" collapsed="false">
      <c r="A1701" s="0" t="n">
        <v>0.0149985320768</v>
      </c>
      <c r="B1701" s="1" t="n">
        <v>0.0055666857889</v>
      </c>
      <c r="C1701" s="0" t="n">
        <v>0.0103011568587</v>
      </c>
    </row>
    <row r="1702" customFormat="false" ht="12.8" hidden="false" customHeight="false" outlineLevel="0" collapsed="false">
      <c r="A1702" s="0" t="n">
        <v>0.0149983034546</v>
      </c>
      <c r="B1702" s="1" t="n">
        <v>0.00535258248933</v>
      </c>
      <c r="C1702" s="0" t="n">
        <v>0.0102922706717</v>
      </c>
    </row>
    <row r="1703" customFormat="false" ht="12.8" hidden="false" customHeight="false" outlineLevel="0" collapsed="false">
      <c r="A1703" s="0" t="n">
        <v>0.0149981128949</v>
      </c>
      <c r="B1703" s="1" t="n">
        <v>0.00535258248933</v>
      </c>
      <c r="C1703" s="0" t="n">
        <v>0.0102833989881</v>
      </c>
    </row>
    <row r="1704" customFormat="false" ht="12.8" hidden="false" customHeight="false" outlineLevel="0" collapsed="false">
      <c r="A1704" s="0" t="n">
        <v>0.0149979223398</v>
      </c>
      <c r="B1704" s="1" t="n">
        <v>0.00535258248933</v>
      </c>
      <c r="C1704" s="0" t="n">
        <v>0.0102745417733</v>
      </c>
    </row>
    <row r="1705" customFormat="false" ht="12.8" hidden="false" customHeight="false" outlineLevel="0" collapsed="false">
      <c r="A1705" s="0" t="n">
        <v>0.0149977317892</v>
      </c>
      <c r="B1705" s="1" t="n">
        <v>0.00535258248933</v>
      </c>
      <c r="C1705" s="0" t="n">
        <v>0.0102656989929</v>
      </c>
    </row>
    <row r="1706" customFormat="false" ht="12.8" hidden="false" customHeight="false" outlineLevel="0" collapsed="false">
      <c r="A1706" s="0" t="n">
        <v>0.0149975412431</v>
      </c>
      <c r="B1706" s="1" t="n">
        <v>0.00535258248933</v>
      </c>
      <c r="C1706" s="0" t="n">
        <v>0.0102568706127</v>
      </c>
    </row>
    <row r="1707" customFormat="false" ht="12.8" hidden="false" customHeight="false" outlineLevel="0" collapsed="false">
      <c r="A1707" s="0" t="n">
        <v>0.0149973507015</v>
      </c>
      <c r="B1707" s="1" t="n">
        <v>0.00535258248933</v>
      </c>
      <c r="C1707" s="0" t="n">
        <v>0.0102480565984</v>
      </c>
    </row>
    <row r="1708" customFormat="false" ht="12.8" hidden="false" customHeight="false" outlineLevel="0" collapsed="false">
      <c r="A1708" s="0" t="n">
        <v>0.0149971601645</v>
      </c>
      <c r="B1708" s="1" t="n">
        <v>0.00535258248933</v>
      </c>
      <c r="C1708" s="0" t="n">
        <v>0.0102392569161</v>
      </c>
    </row>
    <row r="1709" customFormat="false" ht="12.8" hidden="false" customHeight="false" outlineLevel="0" collapsed="false">
      <c r="A1709" s="0" t="n">
        <v>0.0149969696319</v>
      </c>
      <c r="B1709" s="1" t="n">
        <v>0.00535258248933</v>
      </c>
      <c r="C1709" s="0" t="n">
        <v>0.0102304715317</v>
      </c>
    </row>
    <row r="1710" customFormat="false" ht="12.8" hidden="false" customHeight="false" outlineLevel="0" collapsed="false">
      <c r="A1710" s="0" t="n">
        <v>0.0149967791039</v>
      </c>
      <c r="B1710" s="1" t="n">
        <v>0.00535258248933</v>
      </c>
      <c r="C1710" s="0" t="n">
        <v>0.0102217004113</v>
      </c>
    </row>
    <row r="1711" customFormat="false" ht="12.8" hidden="false" customHeight="false" outlineLevel="0" collapsed="false">
      <c r="A1711" s="0" t="n">
        <v>0.0149965885804</v>
      </c>
      <c r="B1711" s="1" t="n">
        <v>0.00535258248933</v>
      </c>
      <c r="C1711" s="0" t="n">
        <v>0.0102129435213</v>
      </c>
    </row>
    <row r="1712" customFormat="false" ht="12.8" hidden="false" customHeight="false" outlineLevel="0" collapsed="false">
      <c r="A1712" s="0" t="n">
        <v>0.0149963688054</v>
      </c>
      <c r="B1712" s="1" t="n">
        <v>0.00514671393204</v>
      </c>
      <c r="C1712" s="0" t="n">
        <v>0.010204200828</v>
      </c>
    </row>
    <row r="1713" customFormat="false" ht="12.8" hidden="false" customHeight="false" outlineLevel="0" collapsed="false">
      <c r="A1713" s="0" t="n">
        <v>0.0149961856194</v>
      </c>
      <c r="B1713" s="1" t="n">
        <v>0.00514671393204</v>
      </c>
      <c r="C1713" s="0" t="n">
        <v>0.0101954722977</v>
      </c>
    </row>
    <row r="1714" customFormat="false" ht="12.8" hidden="false" customHeight="false" outlineLevel="0" collapsed="false">
      <c r="A1714" s="0" t="n">
        <v>0.0149960024376</v>
      </c>
      <c r="B1714" s="1" t="n">
        <v>0.00514671393204</v>
      </c>
      <c r="C1714" s="0" t="n">
        <v>0.0101867578972</v>
      </c>
    </row>
    <row r="1715" customFormat="false" ht="12.8" hidden="false" customHeight="false" outlineLevel="0" collapsed="false">
      <c r="A1715" s="0" t="n">
        <v>0.0149958192599</v>
      </c>
      <c r="B1715" s="1" t="n">
        <v>0.00514671393204</v>
      </c>
      <c r="C1715" s="0" t="n">
        <v>0.010178057593</v>
      </c>
    </row>
    <row r="1716" customFormat="false" ht="12.8" hidden="false" customHeight="false" outlineLevel="0" collapsed="false">
      <c r="A1716" s="0" t="n">
        <v>0.0149956360865</v>
      </c>
      <c r="B1716" s="1" t="n">
        <v>0.00514671393204</v>
      </c>
      <c r="C1716" s="0" t="n">
        <v>0.0101693713519</v>
      </c>
    </row>
    <row r="1717" customFormat="false" ht="12.8" hidden="false" customHeight="false" outlineLevel="0" collapsed="false">
      <c r="A1717" s="0" t="n">
        <v>0.0149954529172</v>
      </c>
      <c r="B1717" s="1" t="n">
        <v>0.00514671393204</v>
      </c>
      <c r="C1717" s="0" t="n">
        <v>0.0101606991407</v>
      </c>
    </row>
    <row r="1718" customFormat="false" ht="12.8" hidden="false" customHeight="false" outlineLevel="0" collapsed="false">
      <c r="A1718" s="0" t="n">
        <v>0.0149952697521</v>
      </c>
      <c r="B1718" s="1" t="n">
        <v>0.00514671393204</v>
      </c>
      <c r="C1718" s="0" t="n">
        <v>0.0101520409265</v>
      </c>
    </row>
    <row r="1719" customFormat="false" ht="12.8" hidden="false" customHeight="false" outlineLevel="0" collapsed="false">
      <c r="A1719" s="0" t="n">
        <v>0.0149950865911</v>
      </c>
      <c r="B1719" s="1" t="n">
        <v>0.00514671393204</v>
      </c>
      <c r="C1719" s="0" t="n">
        <v>0.0101433966763</v>
      </c>
    </row>
    <row r="1720" customFormat="false" ht="12.8" hidden="false" customHeight="false" outlineLevel="0" collapsed="false">
      <c r="A1720" s="0" t="n">
        <v>0.0149949034344</v>
      </c>
      <c r="B1720" s="1" t="n">
        <v>0.00514671393204</v>
      </c>
      <c r="C1720" s="0" t="n">
        <v>0.0101347663573</v>
      </c>
    </row>
    <row r="1721" customFormat="false" ht="12.8" hidden="false" customHeight="false" outlineLevel="0" collapsed="false">
      <c r="A1721" s="0" t="n">
        <v>0.0149947202818</v>
      </c>
      <c r="B1721" s="1" t="n">
        <v>0.00514671393204</v>
      </c>
      <c r="C1721" s="0" t="n">
        <v>0.0101261499367</v>
      </c>
    </row>
    <row r="1722" customFormat="false" ht="12.8" hidden="false" customHeight="false" outlineLevel="0" collapsed="false">
      <c r="A1722" s="0" t="n">
        <v>0.0149945090095</v>
      </c>
      <c r="B1722" s="1" t="n">
        <v>0.0049487633962</v>
      </c>
      <c r="C1722" s="0" t="n">
        <v>0.010117547382</v>
      </c>
    </row>
    <row r="1723" customFormat="false" ht="12.8" hidden="false" customHeight="false" outlineLevel="0" collapsed="false">
      <c r="A1723" s="0" t="n">
        <v>0.0149943329102</v>
      </c>
      <c r="B1723" s="1" t="n">
        <v>0.0049487633962</v>
      </c>
      <c r="C1723" s="0" t="n">
        <v>0.0101089586605</v>
      </c>
    </row>
    <row r="1724" customFormat="false" ht="12.8" hidden="false" customHeight="false" outlineLevel="0" collapsed="false">
      <c r="A1724" s="0" t="n">
        <v>0.0149941568148</v>
      </c>
      <c r="B1724" s="1" t="n">
        <v>0.0049487633962</v>
      </c>
      <c r="C1724" s="0" t="n">
        <v>0.01010038374</v>
      </c>
    </row>
    <row r="1725" customFormat="false" ht="12.8" hidden="false" customHeight="false" outlineLevel="0" collapsed="false">
      <c r="A1725" s="0" t="n">
        <v>0.0149939807232</v>
      </c>
      <c r="B1725" s="1" t="n">
        <v>0.0049487633962</v>
      </c>
      <c r="C1725" s="0" t="n">
        <v>0.0100918225879</v>
      </c>
    </row>
    <row r="1726" customFormat="false" ht="12.8" hidden="false" customHeight="false" outlineLevel="0" collapsed="false">
      <c r="A1726" s="0" t="n">
        <v>0.0149938046355</v>
      </c>
      <c r="B1726" s="1" t="n">
        <v>0.0049487633962</v>
      </c>
      <c r="C1726" s="0" t="n">
        <v>0.0100832751722</v>
      </c>
    </row>
    <row r="1727" customFormat="false" ht="12.8" hidden="false" customHeight="false" outlineLevel="0" collapsed="false">
      <c r="A1727" s="0" t="n">
        <v>0.0149936285516</v>
      </c>
      <c r="B1727" s="1" t="n">
        <v>0.0049487633962</v>
      </c>
      <c r="C1727" s="0" t="n">
        <v>0.0100747414606</v>
      </c>
    </row>
    <row r="1728" customFormat="false" ht="12.8" hidden="false" customHeight="false" outlineLevel="0" collapsed="false">
      <c r="A1728" s="0" t="n">
        <v>0.0149934524716</v>
      </c>
      <c r="B1728" s="1" t="n">
        <v>0.0049487633962</v>
      </c>
      <c r="C1728" s="0" t="n">
        <v>0.0100662214212</v>
      </c>
    </row>
    <row r="1729" customFormat="false" ht="12.8" hidden="false" customHeight="false" outlineLevel="0" collapsed="false">
      <c r="A1729" s="0" t="n">
        <v>0.0149932763955</v>
      </c>
      <c r="B1729" s="1" t="n">
        <v>0.0049487633962</v>
      </c>
      <c r="C1729" s="0" t="n">
        <v>0.010057715022</v>
      </c>
    </row>
    <row r="1730" customFormat="false" ht="12.8" hidden="false" customHeight="false" outlineLevel="0" collapsed="false">
      <c r="A1730" s="0" t="n">
        <v>0.0149931003232</v>
      </c>
      <c r="B1730" s="1" t="n">
        <v>0.0049487633962</v>
      </c>
      <c r="C1730" s="0" t="n">
        <v>0.0100492222312</v>
      </c>
    </row>
    <row r="1731" customFormat="false" ht="12.8" hidden="false" customHeight="false" outlineLevel="0" collapsed="false">
      <c r="A1731" s="0" t="n">
        <v>0.0149929242547</v>
      </c>
      <c r="B1731" s="1" t="n">
        <v>0.0049487633962</v>
      </c>
      <c r="C1731" s="0" t="n">
        <v>0.0100407430171</v>
      </c>
    </row>
    <row r="1732" customFormat="false" ht="12.8" hidden="false" customHeight="false" outlineLevel="0" collapsed="false">
      <c r="A1732" s="0" t="n">
        <v>0.0149927211545</v>
      </c>
      <c r="B1732" s="1" t="n">
        <v>0.0047584263425</v>
      </c>
      <c r="C1732" s="0" t="n">
        <v>0.0100322773479</v>
      </c>
    </row>
    <row r="1733" customFormat="false" ht="12.8" hidden="false" customHeight="false" outlineLevel="0" collapsed="false">
      <c r="A1733" s="0" t="n">
        <v>0.0149925518662</v>
      </c>
      <c r="B1733" s="1" t="n">
        <v>0.0047584263425</v>
      </c>
      <c r="C1733" s="0" t="n">
        <v>0.0100238251922</v>
      </c>
    </row>
    <row r="1734" customFormat="false" ht="12.8" hidden="false" customHeight="false" outlineLevel="0" collapsed="false">
      <c r="A1734" s="0" t="n">
        <v>0.0149923825815</v>
      </c>
      <c r="B1734" s="1" t="n">
        <v>0.0047584263425</v>
      </c>
      <c r="C1734" s="0" t="n">
        <v>0.0100153865185</v>
      </c>
    </row>
    <row r="1735" customFormat="false" ht="12.8" hidden="false" customHeight="false" outlineLevel="0" collapsed="false">
      <c r="A1735" s="0" t="n">
        <v>0.0149922133004</v>
      </c>
      <c r="B1735" s="1" t="n">
        <v>0.0047584263425</v>
      </c>
      <c r="C1735" s="0" t="n">
        <v>0.0100069612954</v>
      </c>
    </row>
    <row r="1736" customFormat="false" ht="12.8" hidden="false" customHeight="false" outlineLevel="0" collapsed="false">
      <c r="A1736" s="0" t="n">
        <v>0.0149920440228</v>
      </c>
      <c r="B1736" s="1" t="n">
        <v>0.0047584263425</v>
      </c>
      <c r="C1736" s="0" t="n">
        <v>0.00999854949175</v>
      </c>
    </row>
    <row r="1737" customFormat="false" ht="12.8" hidden="false" customHeight="false" outlineLevel="0" collapsed="false">
      <c r="A1737" s="0" t="n">
        <v>0.0149918747488</v>
      </c>
      <c r="B1737" s="1" t="n">
        <v>0.0047584263425</v>
      </c>
      <c r="C1737" s="0" t="n">
        <v>0.00999015107631</v>
      </c>
    </row>
    <row r="1738" customFormat="false" ht="12.8" hidden="false" customHeight="false" outlineLevel="0" collapsed="false">
      <c r="A1738" s="0" t="n">
        <v>0.0149917054783</v>
      </c>
      <c r="B1738" s="1" t="n">
        <v>0.0047584263425</v>
      </c>
      <c r="C1738" s="0" t="n">
        <v>0.00998176601803</v>
      </c>
    </row>
    <row r="1739" customFormat="false" ht="12.8" hidden="false" customHeight="false" outlineLevel="0" collapsed="false">
      <c r="A1739" s="0" t="n">
        <v>0.0149915362114</v>
      </c>
      <c r="B1739" s="1" t="n">
        <v>0.0047584263425</v>
      </c>
      <c r="C1739" s="0" t="n">
        <v>0.00997339428594</v>
      </c>
    </row>
    <row r="1740" customFormat="false" ht="12.8" hidden="false" customHeight="false" outlineLevel="0" collapsed="false">
      <c r="A1740" s="0" t="n">
        <v>0.0149913669481</v>
      </c>
      <c r="B1740" s="1" t="n">
        <v>0.0047584263425</v>
      </c>
      <c r="C1740" s="0" t="n">
        <v>0.00996503584915</v>
      </c>
    </row>
    <row r="1741" customFormat="false" ht="12.8" hidden="false" customHeight="false" outlineLevel="0" collapsed="false">
      <c r="A1741" s="0" t="n">
        <v>0.0149911976883</v>
      </c>
      <c r="B1741" s="1" t="n">
        <v>0.0047584263425</v>
      </c>
      <c r="C1741" s="0" t="n">
        <v>0.00995669067688</v>
      </c>
    </row>
    <row r="1742" customFormat="false" ht="12.8" hidden="false" customHeight="false" outlineLevel="0" collapsed="false">
      <c r="A1742" s="0" t="n">
        <v>0.0149910024423</v>
      </c>
      <c r="B1742" s="1" t="n">
        <v>0.00457540994471</v>
      </c>
      <c r="C1742" s="0" t="n">
        <v>0.00994835873844</v>
      </c>
    </row>
    <row r="1743" customFormat="false" ht="12.8" hidden="false" customHeight="false" outlineLevel="0" collapsed="false">
      <c r="A1743" s="0" t="n">
        <v>0.0149908397002</v>
      </c>
      <c r="B1743" s="1" t="n">
        <v>0.00457540994471</v>
      </c>
      <c r="C1743" s="0" t="n">
        <v>0.00994004000322</v>
      </c>
    </row>
    <row r="1744" customFormat="false" ht="12.8" hidden="false" customHeight="false" outlineLevel="0" collapsed="false">
      <c r="A1744" s="0" t="n">
        <v>0.0149906769614</v>
      </c>
      <c r="B1744" s="1" t="n">
        <v>0.00457540994471</v>
      </c>
      <c r="C1744" s="0" t="n">
        <v>0.00993173444072</v>
      </c>
    </row>
    <row r="1745" customFormat="false" ht="12.8" hidden="false" customHeight="false" outlineLevel="0" collapsed="false">
      <c r="A1745" s="0" t="n">
        <v>0.0149905142259</v>
      </c>
      <c r="B1745" s="1" t="n">
        <v>0.00457540994471</v>
      </c>
      <c r="C1745" s="0" t="n">
        <v>0.00992344202052</v>
      </c>
    </row>
    <row r="1746" customFormat="false" ht="12.8" hidden="false" customHeight="false" outlineLevel="0" collapsed="false">
      <c r="A1746" s="0" t="n">
        <v>0.0149903514936</v>
      </c>
      <c r="B1746" s="1" t="n">
        <v>0.00457540994471</v>
      </c>
      <c r="C1746" s="0" t="n">
        <v>0.00991516271231</v>
      </c>
    </row>
    <row r="1747" customFormat="false" ht="12.8" hidden="false" customHeight="false" outlineLevel="0" collapsed="false">
      <c r="A1747" s="0" t="n">
        <v>0.0149901887647</v>
      </c>
      <c r="B1747" s="1" t="n">
        <v>0.00457540994471</v>
      </c>
      <c r="C1747" s="0" t="n">
        <v>0.00990689648583</v>
      </c>
    </row>
    <row r="1748" customFormat="false" ht="12.8" hidden="false" customHeight="false" outlineLevel="0" collapsed="false">
      <c r="A1748" s="0" t="n">
        <v>0.0149900260391</v>
      </c>
      <c r="B1748" s="1" t="n">
        <v>0.00457540994471</v>
      </c>
      <c r="C1748" s="0" t="n">
        <v>0.00989864331097</v>
      </c>
    </row>
    <row r="1749" customFormat="false" ht="12.8" hidden="false" customHeight="false" outlineLevel="0" collapsed="false">
      <c r="A1749" s="0" t="n">
        <v>0.0149898633167</v>
      </c>
      <c r="B1749" s="1" t="n">
        <v>0.00457540994471</v>
      </c>
      <c r="C1749" s="0" t="n">
        <v>0.00989040315766</v>
      </c>
    </row>
    <row r="1750" customFormat="false" ht="12.8" hidden="false" customHeight="false" outlineLevel="0" collapsed="false">
      <c r="A1750" s="0" t="n">
        <v>0.0149897005977</v>
      </c>
      <c r="B1750" s="1" t="n">
        <v>0.00457540994471</v>
      </c>
      <c r="C1750" s="0" t="n">
        <v>0.00988217599594</v>
      </c>
    </row>
    <row r="1751" customFormat="false" ht="12.8" hidden="false" customHeight="false" outlineLevel="0" collapsed="false">
      <c r="A1751" s="0" t="n">
        <v>0.0149895378819</v>
      </c>
      <c r="B1751" s="1" t="n">
        <v>0.00457540994471</v>
      </c>
      <c r="C1751" s="0" t="n">
        <v>0.00987396179596</v>
      </c>
    </row>
    <row r="1752" customFormat="false" ht="12.8" hidden="false" customHeight="false" outlineLevel="0" collapsed="false">
      <c r="A1752" s="0" t="n">
        <v>0.0149893501848</v>
      </c>
      <c r="B1752" s="1" t="n">
        <v>0.00439943263914</v>
      </c>
      <c r="C1752" s="0" t="n">
        <v>0.00986576052792</v>
      </c>
    </row>
    <row r="1753" customFormat="false" ht="12.8" hidden="false" customHeight="false" outlineLevel="0" collapsed="false">
      <c r="A1753" s="0" t="n">
        <v>0.0149891937344</v>
      </c>
      <c r="B1753" s="1" t="n">
        <v>0.00439943263914</v>
      </c>
      <c r="C1753" s="0" t="n">
        <v>0.00985757216214</v>
      </c>
    </row>
    <row r="1754" customFormat="false" ht="12.8" hidden="false" customHeight="false" outlineLevel="0" collapsed="false">
      <c r="A1754" s="0" t="n">
        <v>0.0149890372871</v>
      </c>
      <c r="B1754" s="1" t="n">
        <v>0.00439943263914</v>
      </c>
      <c r="C1754" s="0" t="n">
        <v>0.00984939666902</v>
      </c>
    </row>
    <row r="1755" customFormat="false" ht="12.8" hidden="false" customHeight="false" outlineLevel="0" collapsed="false">
      <c r="A1755" s="0" t="n">
        <v>0.0149888808428</v>
      </c>
      <c r="B1755" s="1" t="n">
        <v>0.00439943263914</v>
      </c>
      <c r="C1755" s="0" t="n">
        <v>0.00984123401904</v>
      </c>
    </row>
    <row r="1756" customFormat="false" ht="12.8" hidden="false" customHeight="false" outlineLevel="0" collapsed="false">
      <c r="A1756" s="0" t="n">
        <v>0.0149887244016</v>
      </c>
      <c r="B1756" s="1" t="n">
        <v>0.00439943263914</v>
      </c>
      <c r="C1756" s="0" t="n">
        <v>0.00983308418279</v>
      </c>
    </row>
    <row r="1757" customFormat="false" ht="12.8" hidden="false" customHeight="false" outlineLevel="0" collapsed="false">
      <c r="A1757" s="0" t="n">
        <v>0.0149885679634</v>
      </c>
      <c r="B1757" s="1" t="n">
        <v>0.00439943263914</v>
      </c>
      <c r="C1757" s="0" t="n">
        <v>0.00982494713093</v>
      </c>
    </row>
    <row r="1758" customFormat="false" ht="12.8" hidden="false" customHeight="false" outlineLevel="0" collapsed="false">
      <c r="A1758" s="0" t="n">
        <v>0.0149884115283</v>
      </c>
      <c r="B1758" s="1" t="n">
        <v>0.00439943263914</v>
      </c>
      <c r="C1758" s="0" t="n">
        <v>0.0098168228342</v>
      </c>
    </row>
    <row r="1759" customFormat="false" ht="12.8" hidden="false" customHeight="false" outlineLevel="0" collapsed="false">
      <c r="A1759" s="0" t="n">
        <v>0.0149882550962</v>
      </c>
      <c r="B1759" s="1" t="n">
        <v>0.00439943263914</v>
      </c>
      <c r="C1759" s="0" t="n">
        <v>0.00980871126346</v>
      </c>
    </row>
    <row r="1760" customFormat="false" ht="12.8" hidden="false" customHeight="false" outlineLevel="0" collapsed="false">
      <c r="A1760" s="0" t="n">
        <v>0.0149880986671</v>
      </c>
      <c r="B1760" s="1" t="n">
        <v>0.00439943263914</v>
      </c>
      <c r="C1760" s="0" t="n">
        <v>0.00980061238963</v>
      </c>
    </row>
    <row r="1761" customFormat="false" ht="12.8" hidden="false" customHeight="false" outlineLevel="0" collapsed="false">
      <c r="A1761" s="0" t="n">
        <v>0.0149879422411</v>
      </c>
      <c r="B1761" s="1" t="n">
        <v>0.00439943263914</v>
      </c>
      <c r="C1761" s="0" t="n">
        <v>0.00979252618372</v>
      </c>
    </row>
    <row r="1762" customFormat="false" ht="12.8" hidden="false" customHeight="false" outlineLevel="0" collapsed="false">
      <c r="A1762" s="0" t="n">
        <v>0.0149877617995</v>
      </c>
      <c r="B1762" s="1" t="n">
        <v>0.00423022369148</v>
      </c>
      <c r="C1762" s="0" t="n">
        <v>0.00978445261684</v>
      </c>
    </row>
    <row r="1763" customFormat="false" ht="12.8" hidden="false" customHeight="false" outlineLevel="0" collapsed="false">
      <c r="A1763" s="0" t="n">
        <v>0.0149876113965</v>
      </c>
      <c r="B1763" s="1" t="n">
        <v>0.00423022369148</v>
      </c>
      <c r="C1763" s="0" t="n">
        <v>0.00977639166017</v>
      </c>
    </row>
    <row r="1764" customFormat="false" ht="12.8" hidden="false" customHeight="false" outlineLevel="0" collapsed="false">
      <c r="A1764" s="0" t="n">
        <v>0.0149874609962</v>
      </c>
      <c r="B1764" s="1" t="n">
        <v>0.00423022369148</v>
      </c>
      <c r="C1764" s="0" t="n">
        <v>0.00976834328498</v>
      </c>
    </row>
    <row r="1765" customFormat="false" ht="12.8" hidden="false" customHeight="false" outlineLevel="0" collapsed="false">
      <c r="A1765" s="0" t="n">
        <v>0.0149873105988</v>
      </c>
      <c r="B1765" s="1" t="n">
        <v>0.00423022369148</v>
      </c>
      <c r="C1765" s="0" t="n">
        <v>0.00976030746265</v>
      </c>
    </row>
    <row r="1766" customFormat="false" ht="12.8" hidden="false" customHeight="false" outlineLevel="0" collapsed="false">
      <c r="A1766" s="0" t="n">
        <v>0.0149871602041</v>
      </c>
      <c r="B1766" s="1" t="n">
        <v>0.00423022369148</v>
      </c>
      <c r="C1766" s="0" t="n">
        <v>0.0097522841646</v>
      </c>
    </row>
    <row r="1767" customFormat="false" ht="12.8" hidden="false" customHeight="false" outlineLevel="0" collapsed="false">
      <c r="A1767" s="0" t="n">
        <v>0.0149870098123</v>
      </c>
      <c r="B1767" s="1" t="n">
        <v>0.00423022369148</v>
      </c>
      <c r="C1767" s="0" t="n">
        <v>0.00974427336237</v>
      </c>
    </row>
    <row r="1768" customFormat="false" ht="12.8" hidden="false" customHeight="false" outlineLevel="0" collapsed="false">
      <c r="A1768" s="0" t="n">
        <v>0.0149868594233</v>
      </c>
      <c r="B1768" s="1" t="n">
        <v>0.00423022369148</v>
      </c>
      <c r="C1768" s="0" t="n">
        <v>0.00973627502758</v>
      </c>
    </row>
    <row r="1769" customFormat="false" ht="12.8" hidden="false" customHeight="false" outlineLevel="0" collapsed="false">
      <c r="A1769" s="0" t="n">
        <v>0.0149867090371</v>
      </c>
      <c r="B1769" s="1" t="n">
        <v>0.00423022369148</v>
      </c>
      <c r="C1769" s="0" t="n">
        <v>0.00972828913192</v>
      </c>
    </row>
    <row r="1770" customFormat="false" ht="12.8" hidden="false" customHeight="false" outlineLevel="0" collapsed="false">
      <c r="A1770" s="0" t="n">
        <v>0.0149865586538</v>
      </c>
      <c r="B1770" s="1" t="n">
        <v>0.00423022369148</v>
      </c>
      <c r="C1770" s="0" t="n">
        <v>0.00972031564718</v>
      </c>
    </row>
    <row r="1771" customFormat="false" ht="12.8" hidden="false" customHeight="false" outlineLevel="0" collapsed="false">
      <c r="A1771" s="0" t="n">
        <v>0.0149864082732</v>
      </c>
      <c r="B1771" s="1" t="n">
        <v>0.00423022369148</v>
      </c>
      <c r="C1771" s="0" t="n">
        <v>0.00971235454522</v>
      </c>
    </row>
    <row r="1772" customFormat="false" ht="12.8" hidden="false" customHeight="false" outlineLevel="0" collapsed="false">
      <c r="A1772" s="0" t="n">
        <v>0.0149862348054</v>
      </c>
      <c r="B1772" s="1" t="n">
        <v>0.00406752278027</v>
      </c>
      <c r="C1772" s="0" t="n">
        <v>0.00970440579799</v>
      </c>
    </row>
    <row r="1773" customFormat="false" ht="12.8" hidden="false" customHeight="false" outlineLevel="0" collapsed="false">
      <c r="A1773" s="0" t="n">
        <v>0.0149860902147</v>
      </c>
      <c r="B1773" s="1" t="n">
        <v>0.00406752278027</v>
      </c>
      <c r="C1773" s="0" t="n">
        <v>0.00969646937752</v>
      </c>
    </row>
    <row r="1774" customFormat="false" ht="12.8" hidden="false" customHeight="false" outlineLevel="0" collapsed="false">
      <c r="A1774" s="0" t="n">
        <v>0.0149859456267</v>
      </c>
      <c r="B1774" s="1" t="n">
        <v>0.00406752278027</v>
      </c>
      <c r="C1774" s="0" t="n">
        <v>0.00968854525594</v>
      </c>
    </row>
    <row r="1775" customFormat="false" ht="12.8" hidden="false" customHeight="false" outlineLevel="0" collapsed="false">
      <c r="A1775" s="0" t="n">
        <v>0.0149858010413</v>
      </c>
      <c r="B1775" s="1" t="n">
        <v>0.00406752278027</v>
      </c>
      <c r="C1775" s="0" t="n">
        <v>0.00968063340544</v>
      </c>
    </row>
    <row r="1776" customFormat="false" ht="12.8" hidden="false" customHeight="false" outlineLevel="0" collapsed="false">
      <c r="A1776" s="0" t="n">
        <v>0.0149856564584</v>
      </c>
      <c r="B1776" s="1" t="n">
        <v>0.00406752278027</v>
      </c>
      <c r="C1776" s="0" t="n">
        <v>0.0096727337983</v>
      </c>
    </row>
    <row r="1777" customFormat="false" ht="12.8" hidden="false" customHeight="false" outlineLevel="0" collapsed="false">
      <c r="A1777" s="0" t="n">
        <v>0.0149855118782</v>
      </c>
      <c r="B1777" s="1" t="n">
        <v>0.00406752278027</v>
      </c>
      <c r="C1777" s="0" t="n">
        <v>0.00966484640688</v>
      </c>
    </row>
    <row r="1778" customFormat="false" ht="12.8" hidden="false" customHeight="false" outlineLevel="0" collapsed="false">
      <c r="A1778" s="0" t="n">
        <v>0.0149853673006</v>
      </c>
      <c r="B1778" s="1" t="n">
        <v>0.00406752278027</v>
      </c>
      <c r="C1778" s="0" t="n">
        <v>0.00965697120363</v>
      </c>
    </row>
    <row r="1779" customFormat="false" ht="12.8" hidden="false" customHeight="false" outlineLevel="0" collapsed="false">
      <c r="A1779" s="0" t="n">
        <v>0.0149852227256</v>
      </c>
      <c r="B1779" s="1" t="n">
        <v>0.00406752278027</v>
      </c>
      <c r="C1779" s="0" t="n">
        <v>0.00964910816108</v>
      </c>
    </row>
    <row r="1780" customFormat="false" ht="12.8" hidden="false" customHeight="false" outlineLevel="0" collapsed="false">
      <c r="A1780" s="0" t="n">
        <v>0.0149850781531</v>
      </c>
      <c r="B1780" s="1" t="n">
        <v>0.00406752278027</v>
      </c>
      <c r="C1780" s="0" t="n">
        <v>0.00964125725183</v>
      </c>
    </row>
    <row r="1781" customFormat="false" ht="12.8" hidden="false" customHeight="false" outlineLevel="0" collapsed="false">
      <c r="A1781" s="0" t="n">
        <v>0.0149849335833</v>
      </c>
      <c r="B1781" s="1" t="n">
        <v>0.00406752278027</v>
      </c>
      <c r="C1781" s="0" t="n">
        <v>0.00963341844856</v>
      </c>
    </row>
    <row r="1782" customFormat="false" ht="12.8" hidden="false" customHeight="false" outlineLevel="0" collapsed="false">
      <c r="A1782" s="0" t="n">
        <v>0.0149847668185</v>
      </c>
      <c r="B1782" s="1" t="n">
        <v>0.00391107959642</v>
      </c>
      <c r="C1782" s="0" t="n">
        <v>0.00962559172406</v>
      </c>
    </row>
    <row r="1783" customFormat="false" ht="12.8" hidden="false" customHeight="false" outlineLevel="0" collapsed="false">
      <c r="A1783" s="0" t="n">
        <v>0.0149846278146</v>
      </c>
      <c r="B1783" s="1" t="n">
        <v>0.00391107959642</v>
      </c>
      <c r="C1783" s="0" t="n">
        <v>0.00961777705116</v>
      </c>
    </row>
    <row r="1784" customFormat="false" ht="12.8" hidden="false" customHeight="false" outlineLevel="0" collapsed="false">
      <c r="A1784" s="0" t="n">
        <v>0.0149844888132</v>
      </c>
      <c r="B1784" s="1" t="n">
        <v>0.00391107959642</v>
      </c>
      <c r="C1784" s="0" t="n">
        <v>0.00960997440279</v>
      </c>
    </row>
    <row r="1785" customFormat="false" ht="12.8" hidden="false" customHeight="false" outlineLevel="0" collapsed="false">
      <c r="A1785" s="0" t="n">
        <v>0.0149843498141</v>
      </c>
      <c r="B1785" s="1" t="n">
        <v>0.00391107959642</v>
      </c>
      <c r="C1785" s="0" t="n">
        <v>0.00960218375197</v>
      </c>
    </row>
    <row r="1786" customFormat="false" ht="12.8" hidden="false" customHeight="false" outlineLevel="0" collapsed="false">
      <c r="A1786" s="0" t="n">
        <v>0.0149842108175</v>
      </c>
      <c r="B1786" s="1" t="n">
        <v>0.00391107959642</v>
      </c>
      <c r="C1786" s="0" t="n">
        <v>0.00959440507177</v>
      </c>
    </row>
    <row r="1787" customFormat="false" ht="12.8" hidden="false" customHeight="false" outlineLevel="0" collapsed="false">
      <c r="A1787" s="0" t="n">
        <v>0.0149840718233</v>
      </c>
      <c r="B1787" s="1" t="n">
        <v>0.00391107959642</v>
      </c>
      <c r="C1787" s="0" t="n">
        <v>0.00958663833537</v>
      </c>
    </row>
    <row r="1788" customFormat="false" ht="12.8" hidden="false" customHeight="false" outlineLevel="0" collapsed="false">
      <c r="A1788" s="0" t="n">
        <v>0.0149839328314</v>
      </c>
      <c r="B1788" s="1" t="n">
        <v>0.00391107959642</v>
      </c>
      <c r="C1788" s="0" t="n">
        <v>0.00957888351601</v>
      </c>
    </row>
    <row r="1789" customFormat="false" ht="12.8" hidden="false" customHeight="false" outlineLevel="0" collapsed="false">
      <c r="A1789" s="0" t="n">
        <v>0.014983793842</v>
      </c>
      <c r="B1789" s="1" t="n">
        <v>0.00391107959642</v>
      </c>
      <c r="C1789" s="0" t="n">
        <v>0.00957114058702</v>
      </c>
    </row>
    <row r="1790" customFormat="false" ht="12.8" hidden="false" customHeight="false" outlineLevel="0" collapsed="false">
      <c r="A1790" s="0" t="n">
        <v>0.014983654855</v>
      </c>
      <c r="B1790" s="1" t="n">
        <v>0.00391107959642</v>
      </c>
      <c r="C1790" s="0" t="n">
        <v>0.00956340952178</v>
      </c>
    </row>
    <row r="1791" customFormat="false" ht="12.8" hidden="false" customHeight="false" outlineLevel="0" collapsed="false">
      <c r="A1791" s="0" t="n">
        <v>0.0149835158704</v>
      </c>
      <c r="B1791" s="1" t="n">
        <v>0.00391107959642</v>
      </c>
      <c r="C1791" s="0" t="n">
        <v>0.0095556902938</v>
      </c>
    </row>
    <row r="1792" customFormat="false" ht="12.8" hidden="false" customHeight="false" outlineLevel="0" collapsed="false">
      <c r="A1792" s="0" t="n">
        <v>0.0149833555483</v>
      </c>
      <c r="B1792" s="1" t="n">
        <v>0.00376065345809</v>
      </c>
      <c r="C1792" s="0" t="n">
        <v>0.00954798287662</v>
      </c>
    </row>
    <row r="1793" customFormat="false" ht="12.8" hidden="false" customHeight="false" outlineLevel="0" collapsed="false">
      <c r="A1793" s="0" t="n">
        <v>0.0149832219144</v>
      </c>
      <c r="B1793" s="1" t="n">
        <v>0.00376065345809</v>
      </c>
      <c r="C1793" s="0" t="n">
        <v>0.00954028724387</v>
      </c>
    </row>
    <row r="1794" customFormat="false" ht="12.8" hidden="false" customHeight="false" outlineLevel="0" collapsed="false">
      <c r="A1794" s="0" t="n">
        <v>0.0149830882828</v>
      </c>
      <c r="B1794" s="1" t="n">
        <v>0.00376065345809</v>
      </c>
      <c r="C1794" s="0" t="n">
        <v>0.00953260336927</v>
      </c>
    </row>
    <row r="1795" customFormat="false" ht="12.8" hidden="false" customHeight="false" outlineLevel="0" collapsed="false">
      <c r="A1795" s="0" t="n">
        <v>0.0149829546534</v>
      </c>
      <c r="B1795" s="1" t="n">
        <v>0.00376065345809</v>
      </c>
      <c r="C1795" s="0" t="n">
        <v>0.00952493122661</v>
      </c>
    </row>
    <row r="1796" customFormat="false" ht="12.8" hidden="false" customHeight="false" outlineLevel="0" collapsed="false">
      <c r="A1796" s="0" t="n">
        <v>0.0149828210261</v>
      </c>
      <c r="B1796" s="1" t="n">
        <v>0.00376065345809</v>
      </c>
      <c r="C1796" s="0" t="n">
        <v>0.00951727078974</v>
      </c>
    </row>
    <row r="1797" customFormat="false" ht="12.8" hidden="false" customHeight="false" outlineLevel="0" collapsed="false">
      <c r="A1797" s="0" t="n">
        <v>0.0149826874012</v>
      </c>
      <c r="B1797" s="1" t="n">
        <v>0.00376065345809</v>
      </c>
      <c r="C1797" s="0" t="n">
        <v>0.00950962203262</v>
      </c>
    </row>
    <row r="1798" customFormat="false" ht="12.8" hidden="false" customHeight="false" outlineLevel="0" collapsed="false">
      <c r="A1798" s="0" t="n">
        <v>0.0149825537784</v>
      </c>
      <c r="B1798" s="1" t="n">
        <v>0.00376065345809</v>
      </c>
      <c r="C1798" s="0" t="n">
        <v>0.00950198492926</v>
      </c>
    </row>
    <row r="1799" customFormat="false" ht="12.8" hidden="false" customHeight="false" outlineLevel="0" collapsed="false">
      <c r="A1799" s="0" t="n">
        <v>0.0149824201578</v>
      </c>
      <c r="B1799" s="1" t="n">
        <v>0.00376065345809</v>
      </c>
      <c r="C1799" s="0" t="n">
        <v>0.00949435945375</v>
      </c>
    </row>
    <row r="1800" customFormat="false" ht="12.8" hidden="false" customHeight="false" outlineLevel="0" collapsed="false">
      <c r="A1800" s="0" t="n">
        <v>0.0149822865395</v>
      </c>
      <c r="B1800" s="1" t="n">
        <v>0.00376065345809</v>
      </c>
      <c r="C1800" s="0" t="n">
        <v>0.00948674558027</v>
      </c>
    </row>
    <row r="1801" customFormat="false" ht="12.8" hidden="false" customHeight="false" outlineLevel="0" collapsed="false">
      <c r="A1801" s="0" t="n">
        <v>0.0149821529234</v>
      </c>
      <c r="B1801" s="1" t="n">
        <v>0.00376065345809</v>
      </c>
      <c r="C1801" s="0" t="n">
        <v>0.00947914328304</v>
      </c>
    </row>
    <row r="1802" customFormat="false" ht="12.8" hidden="false" customHeight="false" outlineLevel="0" collapsed="false">
      <c r="A1802" s="0" t="n">
        <v>0.0149819987942</v>
      </c>
      <c r="B1802" s="1" t="n">
        <v>0.00361601294047</v>
      </c>
      <c r="C1802" s="0" t="n">
        <v>0.00947155253639</v>
      </c>
    </row>
    <row r="1803" customFormat="false" ht="12.8" hidden="false" customHeight="false" outlineLevel="0" collapsed="false">
      <c r="A1803" s="0" t="n">
        <v>0.014981870322</v>
      </c>
      <c r="B1803" s="1" t="n">
        <v>0.00361601294047</v>
      </c>
      <c r="C1803" s="0" t="n">
        <v>0.00946397331472</v>
      </c>
    </row>
    <row r="1804" customFormat="false" ht="12.8" hidden="false" customHeight="false" outlineLevel="0" collapsed="false">
      <c r="A1804" s="0" t="n">
        <v>0.0149817418518</v>
      </c>
      <c r="B1804" s="1" t="n">
        <v>0.00361601294047</v>
      </c>
      <c r="C1804" s="0" t="n">
        <v>0.00945640559249</v>
      </c>
    </row>
    <row r="1805" customFormat="false" ht="12.8" hidden="false" customHeight="false" outlineLevel="0" collapsed="false">
      <c r="A1805" s="0" t="n">
        <v>0.0149816133837</v>
      </c>
      <c r="B1805" s="1" t="n">
        <v>0.00361601294047</v>
      </c>
      <c r="C1805" s="0" t="n">
        <v>0.00944884934424</v>
      </c>
    </row>
    <row r="1806" customFormat="false" ht="12.8" hidden="false" customHeight="false" outlineLevel="0" collapsed="false">
      <c r="A1806" s="0" t="n">
        <v>0.0149814849176</v>
      </c>
      <c r="B1806" s="1" t="n">
        <v>0.00361601294047</v>
      </c>
      <c r="C1806" s="0" t="n">
        <v>0.00944130454459</v>
      </c>
    </row>
    <row r="1807" customFormat="false" ht="12.8" hidden="false" customHeight="false" outlineLevel="0" collapsed="false">
      <c r="A1807" s="0" t="n">
        <v>0.0149813564536</v>
      </c>
      <c r="B1807" s="1" t="n">
        <v>0.00361601294047</v>
      </c>
      <c r="C1807" s="0" t="n">
        <v>0.00943377116822</v>
      </c>
    </row>
    <row r="1808" customFormat="false" ht="12.8" hidden="false" customHeight="false" outlineLevel="0" collapsed="false">
      <c r="A1808" s="0" t="n">
        <v>0.0149812279916</v>
      </c>
      <c r="B1808" s="1" t="n">
        <v>0.00361601294047</v>
      </c>
      <c r="C1808" s="0" t="n">
        <v>0.0094262491899</v>
      </c>
    </row>
    <row r="1809" customFormat="false" ht="12.8" hidden="false" customHeight="false" outlineLevel="0" collapsed="false">
      <c r="A1809" s="0" t="n">
        <v>0.0149810995317</v>
      </c>
      <c r="B1809" s="1" t="n">
        <v>0.00361601294047</v>
      </c>
      <c r="C1809" s="0" t="n">
        <v>0.00941873858446</v>
      </c>
    </row>
    <row r="1810" customFormat="false" ht="12.8" hidden="false" customHeight="false" outlineLevel="0" collapsed="false">
      <c r="A1810" s="0" t="n">
        <v>0.0149809710738</v>
      </c>
      <c r="B1810" s="1" t="n">
        <v>0.00361601294047</v>
      </c>
      <c r="C1810" s="0" t="n">
        <v>0.00941123932681</v>
      </c>
    </row>
    <row r="1811" customFormat="false" ht="12.8" hidden="false" customHeight="false" outlineLevel="0" collapsed="false">
      <c r="A1811" s="0" t="n">
        <v>0.014980842618</v>
      </c>
      <c r="B1811" s="1" t="n">
        <v>0.00361601294047</v>
      </c>
      <c r="C1811" s="0" t="n">
        <v>0.00940375139192</v>
      </c>
    </row>
    <row r="1812" customFormat="false" ht="12.8" hidden="false" customHeight="false" outlineLevel="0" collapsed="false">
      <c r="A1812" s="0" t="n">
        <v>0.0149806944414</v>
      </c>
      <c r="B1812" s="1" t="n">
        <v>0.00347693551969</v>
      </c>
      <c r="C1812" s="0" t="n">
        <v>0.00939627475486</v>
      </c>
    </row>
    <row r="1813" customFormat="false" ht="12.8" hidden="false" customHeight="false" outlineLevel="0" collapsed="false">
      <c r="A1813" s="0" t="n">
        <v>0.0149805709307</v>
      </c>
      <c r="B1813" s="1" t="n">
        <v>0.00347693551969</v>
      </c>
      <c r="C1813" s="0" t="n">
        <v>0.00938880939074</v>
      </c>
    </row>
    <row r="1814" customFormat="false" ht="12.8" hidden="false" customHeight="false" outlineLevel="0" collapsed="false">
      <c r="A1814" s="0" t="n">
        <v>0.0149804474218</v>
      </c>
      <c r="B1814" s="1" t="n">
        <v>0.00347693551969</v>
      </c>
      <c r="C1814" s="0" t="n">
        <v>0.00938135527476</v>
      </c>
    </row>
    <row r="1815" customFormat="false" ht="12.8" hidden="false" customHeight="false" outlineLevel="0" collapsed="false">
      <c r="A1815" s="0" t="n">
        <v>0.0149803239148</v>
      </c>
      <c r="B1815" s="1" t="n">
        <v>0.00347693551969</v>
      </c>
      <c r="C1815" s="0" t="n">
        <v>0.00937391238219</v>
      </c>
    </row>
    <row r="1816" customFormat="false" ht="12.8" hidden="false" customHeight="false" outlineLevel="0" collapsed="false">
      <c r="A1816" s="0" t="n">
        <v>0.0149802004097</v>
      </c>
      <c r="B1816" s="1" t="n">
        <v>0.00347693551969</v>
      </c>
      <c r="C1816" s="0" t="n">
        <v>0.00936648068837</v>
      </c>
    </row>
    <row r="1817" customFormat="false" ht="12.8" hidden="false" customHeight="false" outlineLevel="0" collapsed="false">
      <c r="A1817" s="0" t="n">
        <v>0.0149800769066</v>
      </c>
      <c r="B1817" s="1" t="n">
        <v>0.00347693551969</v>
      </c>
      <c r="C1817" s="0" t="n">
        <v>0.0093590601687</v>
      </c>
    </row>
    <row r="1818" customFormat="false" ht="12.8" hidden="false" customHeight="false" outlineLevel="0" collapsed="false">
      <c r="A1818" s="0" t="n">
        <v>0.0149799534053</v>
      </c>
      <c r="B1818" s="1" t="n">
        <v>0.00347693551969</v>
      </c>
      <c r="C1818" s="0" t="n">
        <v>0.00935165079866</v>
      </c>
    </row>
    <row r="1819" customFormat="false" ht="12.8" hidden="false" customHeight="false" outlineLevel="0" collapsed="false">
      <c r="A1819" s="0" t="n">
        <v>0.0149798299059</v>
      </c>
      <c r="B1819" s="1" t="n">
        <v>0.00347693551969</v>
      </c>
      <c r="C1819" s="0" t="n">
        <v>0.00934425255382</v>
      </c>
    </row>
    <row r="1820" customFormat="false" ht="12.8" hidden="false" customHeight="false" outlineLevel="0" collapsed="false">
      <c r="A1820" s="0" t="n">
        <v>0.0149797064084</v>
      </c>
      <c r="B1820" s="1" t="n">
        <v>0.00347693551969</v>
      </c>
      <c r="C1820" s="0" t="n">
        <v>0.00933686540978</v>
      </c>
    </row>
    <row r="1821" customFormat="false" ht="12.8" hidden="false" customHeight="false" outlineLevel="0" collapsed="false">
      <c r="A1821" s="0" t="n">
        <v>0.0149795829128</v>
      </c>
      <c r="B1821" s="1" t="n">
        <v>0.00347693551969</v>
      </c>
      <c r="C1821" s="0" t="n">
        <v>0.00932948934224</v>
      </c>
    </row>
    <row r="1822" customFormat="false" ht="12.8" hidden="false" customHeight="false" outlineLevel="0" collapsed="false">
      <c r="A1822" s="0" t="n">
        <v>0.0149794404581</v>
      </c>
      <c r="B1822" s="1" t="n">
        <v>0.00334320723047</v>
      </c>
      <c r="C1822" s="0" t="n">
        <v>0.00932212432695</v>
      </c>
    </row>
    <row r="1823" customFormat="false" ht="12.8" hidden="false" customHeight="false" outlineLevel="0" collapsed="false">
      <c r="A1823" s="0" t="n">
        <v>0.0149793217164</v>
      </c>
      <c r="B1823" s="1" t="n">
        <v>0.00334320723047</v>
      </c>
      <c r="C1823" s="0" t="n">
        <v>0.00931477033976</v>
      </c>
    </row>
    <row r="1824" customFormat="false" ht="12.8" hidden="false" customHeight="false" outlineLevel="0" collapsed="false">
      <c r="A1824" s="0" t="n">
        <v>0.0149792029765</v>
      </c>
      <c r="B1824" s="1" t="n">
        <v>0.00334320723047</v>
      </c>
      <c r="C1824" s="0" t="n">
        <v>0.00930742735655</v>
      </c>
    </row>
    <row r="1825" customFormat="false" ht="12.8" hidden="false" customHeight="false" outlineLevel="0" collapsed="false">
      <c r="A1825" s="0" t="n">
        <v>0.0149790842383</v>
      </c>
      <c r="B1825" s="1" t="n">
        <v>0.00334320723047</v>
      </c>
      <c r="C1825" s="0" t="n">
        <v>0.0093000953533</v>
      </c>
    </row>
    <row r="1826" customFormat="false" ht="12.8" hidden="false" customHeight="false" outlineLevel="0" collapsed="false">
      <c r="A1826" s="0" t="n">
        <v>0.0149789655019</v>
      </c>
      <c r="B1826" s="1" t="n">
        <v>0.00334320723047</v>
      </c>
      <c r="C1826" s="0" t="n">
        <v>0.00929277430604</v>
      </c>
    </row>
    <row r="1827" customFormat="false" ht="12.8" hidden="false" customHeight="false" outlineLevel="0" collapsed="false">
      <c r="A1827" s="0" t="n">
        <v>0.0149788467673</v>
      </c>
      <c r="B1827" s="1" t="n">
        <v>0.00334320723047</v>
      </c>
      <c r="C1827" s="0" t="n">
        <v>0.00928546419088</v>
      </c>
    </row>
    <row r="1828" customFormat="false" ht="12.8" hidden="false" customHeight="false" outlineLevel="0" collapsed="false">
      <c r="A1828" s="0" t="n">
        <v>0.0149787280344</v>
      </c>
      <c r="B1828" s="1" t="n">
        <v>0.00334320723047</v>
      </c>
      <c r="C1828" s="0" t="n">
        <v>0.00927816498399</v>
      </c>
    </row>
    <row r="1829" customFormat="false" ht="12.8" hidden="false" customHeight="false" outlineLevel="0" collapsed="false">
      <c r="A1829" s="0" t="n">
        <v>0.0149786093032</v>
      </c>
      <c r="B1829" s="1" t="n">
        <v>0.00334320723047</v>
      </c>
      <c r="C1829" s="0" t="n">
        <v>0.00927087666161</v>
      </c>
    </row>
    <row r="1830" customFormat="false" ht="12.8" hidden="false" customHeight="false" outlineLevel="0" collapsed="false">
      <c r="A1830" s="0" t="n">
        <v>0.0149784905739</v>
      </c>
      <c r="B1830" s="1" t="n">
        <v>0.00334320723047</v>
      </c>
      <c r="C1830" s="0" t="n">
        <v>0.00926359920005</v>
      </c>
    </row>
    <row r="1831" customFormat="false" ht="12.8" hidden="false" customHeight="false" outlineLevel="0" collapsed="false">
      <c r="A1831" s="0" t="n">
        <v>0.0149783718462</v>
      </c>
      <c r="B1831" s="1" t="n">
        <v>0.00334320723047</v>
      </c>
      <c r="C1831" s="0" t="n">
        <v>0.0092563325757</v>
      </c>
    </row>
    <row r="1832" customFormat="false" ht="12.8" hidden="false" customHeight="false" outlineLevel="0" collapsed="false">
      <c r="A1832" s="0" t="n">
        <v>0.0149782348915</v>
      </c>
      <c r="B1832" s="1" t="n">
        <v>0.00321462233699</v>
      </c>
      <c r="C1832" s="0" t="n">
        <v>0.00924907676498</v>
      </c>
    </row>
    <row r="1833" customFormat="false" ht="12.8" hidden="false" customHeight="false" outlineLevel="0" collapsed="false">
      <c r="A1833" s="0" t="n">
        <v>0.0149781207341</v>
      </c>
      <c r="B1833" s="1" t="n">
        <v>0.00321462233699</v>
      </c>
      <c r="C1833" s="0" t="n">
        <v>0.00924183174443</v>
      </c>
    </row>
    <row r="1834" customFormat="false" ht="12.8" hidden="false" customHeight="false" outlineLevel="0" collapsed="false">
      <c r="A1834" s="0" t="n">
        <v>0.0149780065783</v>
      </c>
      <c r="B1834" s="1" t="n">
        <v>0.00321462233699</v>
      </c>
      <c r="C1834" s="0" t="n">
        <v>0.0092345974906</v>
      </c>
    </row>
    <row r="1835" customFormat="false" ht="12.8" hidden="false" customHeight="false" outlineLevel="0" collapsed="false">
      <c r="A1835" s="0" t="n">
        <v>0.0149778924242</v>
      </c>
      <c r="B1835" s="1" t="n">
        <v>0.00321462233699</v>
      </c>
      <c r="C1835" s="0" t="n">
        <v>0.00922737398015</v>
      </c>
    </row>
    <row r="1836" customFormat="false" ht="12.8" hidden="false" customHeight="false" outlineLevel="0" collapsed="false">
      <c r="A1836" s="0" t="n">
        <v>0.0149777782716</v>
      </c>
      <c r="B1836" s="1" t="n">
        <v>0.00321462233699</v>
      </c>
      <c r="C1836" s="0" t="n">
        <v>0.00922016118979</v>
      </c>
    </row>
    <row r="1837" customFormat="false" ht="12.8" hidden="false" customHeight="false" outlineLevel="0" collapsed="false">
      <c r="A1837" s="0" t="n">
        <v>0.0149776641207</v>
      </c>
      <c r="B1837" s="1" t="n">
        <v>0.00321462233699</v>
      </c>
      <c r="C1837" s="0" t="n">
        <v>0.00921295909629</v>
      </c>
    </row>
    <row r="1838" customFormat="false" ht="12.8" hidden="false" customHeight="false" outlineLevel="0" collapsed="false">
      <c r="A1838" s="0" t="n">
        <v>0.0149775499714</v>
      </c>
      <c r="B1838" s="1" t="n">
        <v>0.00321462233699</v>
      </c>
      <c r="C1838" s="0" t="n">
        <v>0.00920576767651</v>
      </c>
    </row>
    <row r="1839" customFormat="false" ht="12.8" hidden="false" customHeight="false" outlineLevel="0" collapsed="false">
      <c r="A1839" s="0" t="n">
        <v>0.0149774358238</v>
      </c>
      <c r="B1839" s="1" t="n">
        <v>0.00321462233699</v>
      </c>
      <c r="C1839" s="0" t="n">
        <v>0.00919858690734</v>
      </c>
    </row>
    <row r="1840" customFormat="false" ht="12.8" hidden="false" customHeight="false" outlineLevel="0" collapsed="false">
      <c r="A1840" s="0" t="n">
        <v>0.0149773216777</v>
      </c>
      <c r="B1840" s="1" t="n">
        <v>0.00321462233699</v>
      </c>
      <c r="C1840" s="0" t="n">
        <v>0.00919141676576</v>
      </c>
    </row>
    <row r="1841" customFormat="false" ht="12.8" hidden="false" customHeight="false" outlineLevel="0" collapsed="false">
      <c r="A1841" s="0" t="n">
        <v>0.0149772075333</v>
      </c>
      <c r="B1841" s="1" t="n">
        <v>0.00321462233699</v>
      </c>
      <c r="C1841" s="0" t="n">
        <v>0.00918425722881</v>
      </c>
    </row>
    <row r="1842" customFormat="false" ht="12.8" hidden="false" customHeight="false" outlineLevel="0" collapsed="false">
      <c r="A1842" s="0" t="n">
        <v>0.0149770758655</v>
      </c>
      <c r="B1842" s="1" t="n">
        <v>0.00309098301633</v>
      </c>
      <c r="C1842" s="0" t="n">
        <v>0.00917710827359</v>
      </c>
    </row>
    <row r="1843" customFormat="false" ht="12.8" hidden="false" customHeight="false" outlineLevel="0" collapsed="false">
      <c r="A1843" s="0" t="n">
        <v>0.0149769661147</v>
      </c>
      <c r="B1843" s="1" t="n">
        <v>0.00309098301633</v>
      </c>
      <c r="C1843" s="0" t="n">
        <v>0.00916996987728</v>
      </c>
    </row>
    <row r="1844" customFormat="false" ht="12.8" hidden="false" customHeight="false" outlineLevel="0" collapsed="false">
      <c r="A1844" s="0" t="n">
        <v>0.0149768563654</v>
      </c>
      <c r="B1844" s="1" t="n">
        <v>0.00309098301633</v>
      </c>
      <c r="C1844" s="0" t="n">
        <v>0.00916284201711</v>
      </c>
    </row>
    <row r="1845" customFormat="false" ht="12.8" hidden="false" customHeight="false" outlineLevel="0" collapsed="false">
      <c r="A1845" s="0" t="n">
        <v>0.0149767466177</v>
      </c>
      <c r="B1845" s="1" t="n">
        <v>0.00309098301633</v>
      </c>
      <c r="C1845" s="0" t="n">
        <v>0.00915572467036</v>
      </c>
    </row>
    <row r="1846" customFormat="false" ht="12.8" hidden="false" customHeight="false" outlineLevel="0" collapsed="false">
      <c r="A1846" s="0" t="n">
        <v>0.0149766368714</v>
      </c>
      <c r="B1846" s="1" t="n">
        <v>0.00309098301633</v>
      </c>
      <c r="C1846" s="0" t="n">
        <v>0.00914861781442</v>
      </c>
    </row>
    <row r="1847" customFormat="false" ht="12.8" hidden="false" customHeight="false" outlineLevel="0" collapsed="false">
      <c r="A1847" s="0" t="n">
        <v>0.0149765271267</v>
      </c>
      <c r="B1847" s="1" t="n">
        <v>0.00309098301633</v>
      </c>
      <c r="C1847" s="0" t="n">
        <v>0.0091415214267</v>
      </c>
    </row>
    <row r="1848" customFormat="false" ht="12.8" hidden="false" customHeight="false" outlineLevel="0" collapsed="false">
      <c r="A1848" s="0" t="n">
        <v>0.0149764173834</v>
      </c>
      <c r="B1848" s="1" t="n">
        <v>0.00309098301633</v>
      </c>
      <c r="C1848" s="0" t="n">
        <v>0.00913443548469</v>
      </c>
    </row>
    <row r="1849" customFormat="false" ht="12.8" hidden="false" customHeight="false" outlineLevel="0" collapsed="false">
      <c r="A1849" s="0" t="n">
        <v>0.0149763076416</v>
      </c>
      <c r="B1849" s="1" t="n">
        <v>0.00309098301633</v>
      </c>
      <c r="C1849" s="0" t="n">
        <v>0.00912735996594</v>
      </c>
    </row>
    <row r="1850" customFormat="false" ht="12.8" hidden="false" customHeight="false" outlineLevel="0" collapsed="false">
      <c r="A1850" s="0" t="n">
        <v>0.0149761979014</v>
      </c>
      <c r="B1850" s="1" t="n">
        <v>0.00309098301633</v>
      </c>
      <c r="C1850" s="0" t="n">
        <v>0.00912029484807</v>
      </c>
    </row>
    <row r="1851" customFormat="false" ht="12.8" hidden="false" customHeight="false" outlineLevel="0" collapsed="false">
      <c r="A1851" s="0" t="n">
        <v>0.0149760881626</v>
      </c>
      <c r="B1851" s="1" t="n">
        <v>0.00309098301633</v>
      </c>
      <c r="C1851" s="0" t="n">
        <v>0.00911324010876</v>
      </c>
    </row>
    <row r="1852" customFormat="false" ht="12.8" hidden="false" customHeight="false" outlineLevel="0" collapsed="false">
      <c r="A1852" s="0" t="n">
        <v>0.0149759615769</v>
      </c>
      <c r="B1852" s="1" t="n">
        <v>0.00297209905417</v>
      </c>
      <c r="C1852" s="0" t="n">
        <v>0.00910619572575</v>
      </c>
    </row>
    <row r="1853" customFormat="false" ht="12.8" hidden="false" customHeight="false" outlineLevel="0" collapsed="false">
      <c r="A1853" s="0" t="n">
        <v>0.0149758560621</v>
      </c>
      <c r="B1853" s="1" t="n">
        <v>0.00297209905417</v>
      </c>
      <c r="C1853" s="0" t="n">
        <v>0.00909916167685</v>
      </c>
    </row>
    <row r="1854" customFormat="false" ht="12.8" hidden="false" customHeight="false" outlineLevel="0" collapsed="false">
      <c r="A1854" s="0" t="n">
        <v>0.0149757505486</v>
      </c>
      <c r="B1854" s="1" t="n">
        <v>0.00297209905417</v>
      </c>
      <c r="C1854" s="0" t="n">
        <v>0.00909213793992</v>
      </c>
    </row>
    <row r="1855" customFormat="false" ht="12.8" hidden="false" customHeight="false" outlineLevel="0" collapsed="false">
      <c r="A1855" s="0" t="n">
        <v>0.0149756450366</v>
      </c>
      <c r="B1855" s="1" t="n">
        <v>0.00297209905417</v>
      </c>
      <c r="C1855" s="0" t="n">
        <v>0.00908512449288</v>
      </c>
    </row>
    <row r="1856" customFormat="false" ht="12.8" hidden="false" customHeight="false" outlineLevel="0" collapsed="false">
      <c r="A1856" s="0" t="n">
        <v>0.0149755395259</v>
      </c>
      <c r="B1856" s="1" t="n">
        <v>0.00297209905417</v>
      </c>
      <c r="C1856" s="0" t="n">
        <v>0.00907812131374</v>
      </c>
    </row>
    <row r="1857" customFormat="false" ht="12.8" hidden="false" customHeight="false" outlineLevel="0" collapsed="false">
      <c r="A1857" s="0" t="n">
        <v>0.0149754340167</v>
      </c>
      <c r="B1857" s="1" t="n">
        <v>0.00297209905417</v>
      </c>
      <c r="C1857" s="0" t="n">
        <v>0.00907112838053</v>
      </c>
    </row>
    <row r="1858" customFormat="false" ht="12.8" hidden="false" customHeight="false" outlineLevel="0" collapsed="false">
      <c r="A1858" s="0" t="n">
        <v>0.0149753285088</v>
      </c>
      <c r="B1858" s="1" t="n">
        <v>0.00297209905417</v>
      </c>
      <c r="C1858" s="0" t="n">
        <v>0.00906414567139</v>
      </c>
    </row>
    <row r="1859" customFormat="false" ht="12.8" hidden="false" customHeight="false" outlineLevel="0" collapsed="false">
      <c r="A1859" s="0" t="n">
        <v>0.0149752230023</v>
      </c>
      <c r="B1859" s="1" t="n">
        <v>0.00297209905417</v>
      </c>
      <c r="C1859" s="0" t="n">
        <v>0.00905717316447</v>
      </c>
    </row>
    <row r="1860" customFormat="false" ht="12.8" hidden="false" customHeight="false" outlineLevel="0" collapsed="false">
      <c r="A1860" s="0" t="n">
        <v>0.0149751174972</v>
      </c>
      <c r="B1860" s="1" t="n">
        <v>0.00297209905417</v>
      </c>
      <c r="C1860" s="0" t="n">
        <v>0.00905021083802</v>
      </c>
    </row>
    <row r="1861" customFormat="false" ht="12.8" hidden="false" customHeight="false" outlineLevel="0" collapsed="false">
      <c r="A1861" s="0" t="n">
        <v>0.0149750119934</v>
      </c>
      <c r="B1861" s="1" t="n">
        <v>0.00297209905417</v>
      </c>
      <c r="C1861" s="0" t="n">
        <v>0.00904325867033</v>
      </c>
    </row>
    <row r="1862" customFormat="false" ht="12.8" hidden="false" customHeight="false" outlineLevel="0" collapsed="false">
      <c r="A1862" s="0" t="n">
        <v>0.014974890293</v>
      </c>
      <c r="B1862" s="1" t="n">
        <v>0.00285778755208</v>
      </c>
      <c r="C1862" s="0" t="n">
        <v>0.00903631663976</v>
      </c>
    </row>
    <row r="1863" customFormat="false" ht="12.8" hidden="false" customHeight="false" outlineLevel="0" collapsed="false">
      <c r="A1863" s="0" t="n">
        <v>0.0149747888501</v>
      </c>
      <c r="B1863" s="1" t="n">
        <v>0.00285778755208</v>
      </c>
      <c r="C1863" s="0" t="n">
        <v>0.00902938472473</v>
      </c>
    </row>
    <row r="1864" customFormat="false" ht="12.8" hidden="false" customHeight="false" outlineLevel="0" collapsed="false">
      <c r="A1864" s="0" t="n">
        <v>0.0149746874084</v>
      </c>
      <c r="B1864" s="1" t="n">
        <v>0.00285778755208</v>
      </c>
      <c r="C1864" s="0" t="n">
        <v>0.00902246290371</v>
      </c>
    </row>
    <row r="1865" customFormat="false" ht="12.8" hidden="false" customHeight="false" outlineLevel="0" collapsed="false">
      <c r="A1865" s="0" t="n">
        <v>0.0149745859681</v>
      </c>
      <c r="B1865" s="1" t="n">
        <v>0.00285778755208</v>
      </c>
      <c r="C1865" s="0" t="n">
        <v>0.00901555115524</v>
      </c>
    </row>
    <row r="1866" customFormat="false" ht="12.8" hidden="false" customHeight="false" outlineLevel="0" collapsed="false">
      <c r="A1866" s="0" t="n">
        <v>0.014974484529</v>
      </c>
      <c r="B1866" s="1" t="n">
        <v>0.00285778755208</v>
      </c>
      <c r="C1866" s="0" t="n">
        <v>0.00900864945793</v>
      </c>
    </row>
    <row r="1867" customFormat="false" ht="12.8" hidden="false" customHeight="false" outlineLevel="0" collapsed="false">
      <c r="A1867" s="0" t="n">
        <v>0.0149743830913</v>
      </c>
      <c r="B1867" s="1" t="n">
        <v>0.00285778755208</v>
      </c>
      <c r="C1867" s="0" t="n">
        <v>0.00900175779042</v>
      </c>
    </row>
    <row r="1868" customFormat="false" ht="12.8" hidden="false" customHeight="false" outlineLevel="0" collapsed="false">
      <c r="A1868" s="0" t="n">
        <v>0.0149742816548</v>
      </c>
      <c r="B1868" s="1" t="n">
        <v>0.00285778755208</v>
      </c>
      <c r="C1868" s="0" t="n">
        <v>0.00899487613143</v>
      </c>
    </row>
    <row r="1869" customFormat="false" ht="12.8" hidden="false" customHeight="false" outlineLevel="0" collapsed="false">
      <c r="A1869" s="0" t="n">
        <v>0.0149741802195</v>
      </c>
      <c r="B1869" s="1" t="n">
        <v>0.00285778755208</v>
      </c>
      <c r="C1869" s="0" t="n">
        <v>0.00898800445975</v>
      </c>
    </row>
    <row r="1870" customFormat="false" ht="12.8" hidden="false" customHeight="false" outlineLevel="0" collapsed="false">
      <c r="A1870" s="0" t="n">
        <v>0.0149740787856</v>
      </c>
      <c r="B1870" s="1" t="n">
        <v>0.00285778755208</v>
      </c>
      <c r="C1870" s="0" t="n">
        <v>0.0089811427542</v>
      </c>
    </row>
    <row r="1871" customFormat="false" ht="12.8" hidden="false" customHeight="false" outlineLevel="0" collapsed="false">
      <c r="A1871" s="0" t="n">
        <v>0.0149739773529</v>
      </c>
      <c r="B1871" s="1" t="n">
        <v>0.00285778755208</v>
      </c>
      <c r="C1871" s="0" t="n">
        <v>0.00897429099368</v>
      </c>
    </row>
    <row r="1872" customFormat="false" ht="12.8" hidden="false" customHeight="false" outlineLevel="0" collapsed="false">
      <c r="A1872" s="0" t="n">
        <v>0.0149738603486</v>
      </c>
      <c r="B1872" s="1" t="n">
        <v>0.00274787264623</v>
      </c>
      <c r="C1872" s="0" t="n">
        <v>0.00896744915713</v>
      </c>
    </row>
    <row r="1873" customFormat="false" ht="12.8" hidden="false" customHeight="false" outlineLevel="0" collapsed="false">
      <c r="A1873" s="0" t="n">
        <v>0.01497376282</v>
      </c>
      <c r="B1873" s="1" t="n">
        <v>0.00274787264623</v>
      </c>
      <c r="C1873" s="0" t="n">
        <v>0.00896061722358</v>
      </c>
    </row>
    <row r="1874" customFormat="false" ht="12.8" hidden="false" customHeight="false" outlineLevel="0" collapsed="false">
      <c r="A1874" s="0" t="n">
        <v>0.0149736652925</v>
      </c>
      <c r="B1874" s="1" t="n">
        <v>0.00274787264623</v>
      </c>
      <c r="C1874" s="0" t="n">
        <v>0.00895379517208</v>
      </c>
    </row>
    <row r="1875" customFormat="false" ht="12.8" hidden="false" customHeight="false" outlineLevel="0" collapsed="false">
      <c r="A1875" s="0" t="n">
        <v>0.0149735677662</v>
      </c>
      <c r="B1875" s="1" t="n">
        <v>0.00274787264623</v>
      </c>
      <c r="C1875" s="0" t="n">
        <v>0.00894698298177</v>
      </c>
    </row>
    <row r="1876" customFormat="false" ht="12.8" hidden="false" customHeight="false" outlineLevel="0" collapsed="false">
      <c r="A1876" s="0" t="n">
        <v>0.0149734702411</v>
      </c>
      <c r="B1876" s="1" t="n">
        <v>0.00274787264623</v>
      </c>
      <c r="C1876" s="0" t="n">
        <v>0.00894018063182</v>
      </c>
    </row>
    <row r="1877" customFormat="false" ht="12.8" hidden="false" customHeight="false" outlineLevel="0" collapsed="false">
      <c r="A1877" s="0" t="n">
        <v>0.0149733727172</v>
      </c>
      <c r="B1877" s="1" t="n">
        <v>0.00274787264623</v>
      </c>
      <c r="C1877" s="0" t="n">
        <v>0.00893338810149</v>
      </c>
    </row>
    <row r="1878" customFormat="false" ht="12.8" hidden="false" customHeight="false" outlineLevel="0" collapsed="false">
      <c r="A1878" s="0" t="n">
        <v>0.0149732751945</v>
      </c>
      <c r="B1878" s="1" t="n">
        <v>0.00274787264623</v>
      </c>
      <c r="C1878" s="0" t="n">
        <v>0.00892660537007</v>
      </c>
    </row>
    <row r="1879" customFormat="false" ht="12.8" hidden="false" customHeight="false" outlineLevel="0" collapsed="false">
      <c r="A1879" s="0" t="n">
        <v>0.014973177673</v>
      </c>
      <c r="B1879" s="1" t="n">
        <v>0.00274787264623</v>
      </c>
      <c r="C1879" s="0" t="n">
        <v>0.00891983241691</v>
      </c>
    </row>
    <row r="1880" customFormat="false" ht="12.8" hidden="false" customHeight="false" outlineLevel="0" collapsed="false">
      <c r="A1880" s="0" t="n">
        <v>0.0149730801526</v>
      </c>
      <c r="B1880" s="1" t="n">
        <v>0.00274787264623</v>
      </c>
      <c r="C1880" s="0" t="n">
        <v>0.00891306922143</v>
      </c>
    </row>
    <row r="1881" customFormat="false" ht="12.8" hidden="false" customHeight="false" outlineLevel="0" collapsed="false">
      <c r="A1881" s="0" t="n">
        <v>0.0149729826335</v>
      </c>
      <c r="B1881" s="1" t="n">
        <v>0.00274787264623</v>
      </c>
      <c r="C1881" s="0" t="n">
        <v>0.0089063157631</v>
      </c>
    </row>
    <row r="1882" customFormat="false" ht="12.8" hidden="false" customHeight="false" outlineLevel="0" collapsed="false">
      <c r="A1882" s="0" t="n">
        <v>0.0149728701435</v>
      </c>
      <c r="B1882" s="1" t="n">
        <v>0.00264218523676</v>
      </c>
      <c r="C1882" s="0" t="n">
        <v>0.00889957202144</v>
      </c>
    </row>
    <row r="1883" customFormat="false" ht="12.8" hidden="false" customHeight="false" outlineLevel="0" collapsed="false">
      <c r="A1883" s="0" t="n">
        <v>0.0149727763776</v>
      </c>
      <c r="B1883" s="1" t="n">
        <v>0.00264218523676</v>
      </c>
      <c r="C1883" s="0" t="n">
        <v>0.00889283797604</v>
      </c>
    </row>
    <row r="1884" customFormat="false" ht="12.8" hidden="false" customHeight="false" outlineLevel="0" collapsed="false">
      <c r="A1884" s="0" t="n">
        <v>0.0149726826128</v>
      </c>
      <c r="B1884" s="1" t="n">
        <v>0.00264218523676</v>
      </c>
      <c r="C1884" s="0" t="n">
        <v>0.00888611360654</v>
      </c>
    </row>
    <row r="1885" customFormat="false" ht="12.8" hidden="false" customHeight="false" outlineLevel="0" collapsed="false">
      <c r="A1885" s="0" t="n">
        <v>0.0149725888491</v>
      </c>
      <c r="B1885" s="1" t="n">
        <v>0.00264218523676</v>
      </c>
      <c r="C1885" s="0" t="n">
        <v>0.00887939889264</v>
      </c>
    </row>
    <row r="1886" customFormat="false" ht="12.8" hidden="false" customHeight="false" outlineLevel="0" collapsed="false">
      <c r="A1886" s="0" t="n">
        <v>0.0149724950865</v>
      </c>
      <c r="B1886" s="1" t="n">
        <v>0.00264218523676</v>
      </c>
      <c r="C1886" s="0" t="n">
        <v>0.00887269381407</v>
      </c>
    </row>
    <row r="1887" customFormat="false" ht="12.8" hidden="false" customHeight="false" outlineLevel="0" collapsed="false">
      <c r="A1887" s="0" t="n">
        <v>0.014972401325</v>
      </c>
      <c r="B1887" s="1" t="n">
        <v>0.00264218523676</v>
      </c>
      <c r="C1887" s="0" t="n">
        <v>0.00886599835066</v>
      </c>
    </row>
    <row r="1888" customFormat="false" ht="12.8" hidden="false" customHeight="false" outlineLevel="0" collapsed="false">
      <c r="A1888" s="0" t="n">
        <v>0.0149723075646</v>
      </c>
      <c r="B1888" s="1" t="n">
        <v>0.00264218523676</v>
      </c>
      <c r="C1888" s="0" t="n">
        <v>0.00885931248226</v>
      </c>
    </row>
    <row r="1889" customFormat="false" ht="12.8" hidden="false" customHeight="false" outlineLevel="0" collapsed="false">
      <c r="A1889" s="0" t="n">
        <v>0.0149722138053</v>
      </c>
      <c r="B1889" s="1" t="n">
        <v>0.00264218523676</v>
      </c>
      <c r="C1889" s="0" t="n">
        <v>0.00885263618879</v>
      </c>
    </row>
    <row r="1890" customFormat="false" ht="12.8" hidden="false" customHeight="false" outlineLevel="0" collapsed="false">
      <c r="A1890" s="0" t="n">
        <v>0.0149721200471</v>
      </c>
      <c r="B1890" s="1" t="n">
        <v>0.00264218523676</v>
      </c>
      <c r="C1890" s="0" t="n">
        <v>0.00884596945022</v>
      </c>
    </row>
    <row r="1891" customFormat="false" ht="12.8" hidden="false" customHeight="false" outlineLevel="0" collapsed="false">
      <c r="A1891" s="0" t="n">
        <v>0.01497202629</v>
      </c>
      <c r="B1891" s="1" t="n">
        <v>0.00264218523676</v>
      </c>
      <c r="C1891" s="0" t="n">
        <v>0.00883931224658</v>
      </c>
    </row>
    <row r="1892" customFormat="false" ht="12.8" hidden="false" customHeight="false" outlineLevel="0" collapsed="false">
      <c r="A1892" s="0" t="n">
        <v>0.0149719181396</v>
      </c>
      <c r="B1892" s="1" t="n">
        <v>0.00254056272766</v>
      </c>
      <c r="C1892" s="0" t="n">
        <v>0.00883266455796</v>
      </c>
    </row>
    <row r="1893" customFormat="false" ht="12.8" hidden="false" customHeight="false" outlineLevel="0" collapsed="false">
      <c r="A1893" s="0" t="n">
        <v>0.0149718279909</v>
      </c>
      <c r="B1893" s="1" t="n">
        <v>0.00254056272766</v>
      </c>
      <c r="C1893" s="0" t="n">
        <v>0.00882602636448</v>
      </c>
    </row>
    <row r="1894" customFormat="false" ht="12.8" hidden="false" customHeight="false" outlineLevel="0" collapsed="false">
      <c r="A1894" s="0" t="n">
        <v>0.0149717378432</v>
      </c>
      <c r="B1894" s="1" t="n">
        <v>0.00254056272766</v>
      </c>
      <c r="C1894" s="0" t="n">
        <v>0.00881939764634</v>
      </c>
    </row>
    <row r="1895" customFormat="false" ht="12.8" hidden="false" customHeight="false" outlineLevel="0" collapsed="false">
      <c r="A1895" s="0" t="n">
        <v>0.0149716476965</v>
      </c>
      <c r="B1895" s="1" t="n">
        <v>0.00254056272766</v>
      </c>
      <c r="C1895" s="0" t="n">
        <v>0.00881277838379</v>
      </c>
    </row>
    <row r="1896" customFormat="false" ht="12.8" hidden="false" customHeight="false" outlineLevel="0" collapsed="false">
      <c r="A1896" s="0" t="n">
        <v>0.0149715575508</v>
      </c>
      <c r="B1896" s="1" t="n">
        <v>0.00254056272766</v>
      </c>
      <c r="C1896" s="0" t="n">
        <v>0.00880616855712</v>
      </c>
    </row>
    <row r="1897" customFormat="false" ht="12.8" hidden="false" customHeight="false" outlineLevel="0" collapsed="false">
      <c r="A1897" s="0" t="n">
        <v>0.0149714674061</v>
      </c>
      <c r="B1897" s="1" t="n">
        <v>0.00254056272766</v>
      </c>
      <c r="C1897" s="0" t="n">
        <v>0.00879956814668</v>
      </c>
    </row>
    <row r="1898" customFormat="false" ht="12.8" hidden="false" customHeight="false" outlineLevel="0" collapsed="false">
      <c r="A1898" s="0" t="n">
        <v>0.0149713772625</v>
      </c>
      <c r="B1898" s="1" t="n">
        <v>0.00254056272766</v>
      </c>
      <c r="C1898" s="0" t="n">
        <v>0.00879297713289</v>
      </c>
    </row>
    <row r="1899" customFormat="false" ht="12.8" hidden="false" customHeight="false" outlineLevel="0" collapsed="false">
      <c r="A1899" s="0" t="n">
        <v>0.0149712871198</v>
      </c>
      <c r="B1899" s="1" t="n">
        <v>0.00254056272766</v>
      </c>
      <c r="C1899" s="0" t="n">
        <v>0.0087863954962</v>
      </c>
    </row>
    <row r="1900" customFormat="false" ht="12.8" hidden="false" customHeight="false" outlineLevel="0" collapsed="false">
      <c r="A1900" s="0" t="n">
        <v>0.0149711969782</v>
      </c>
      <c r="B1900" s="1" t="n">
        <v>0.00254056272766</v>
      </c>
      <c r="C1900" s="0" t="n">
        <v>0.00877982321712</v>
      </c>
    </row>
    <row r="1901" customFormat="false" ht="12.8" hidden="false" customHeight="false" outlineLevel="0" collapsed="false">
      <c r="A1901" s="0" t="n">
        <v>0.0149711068376</v>
      </c>
      <c r="B1901" s="1" t="n">
        <v>0.00254056272766</v>
      </c>
      <c r="C1901" s="0" t="n">
        <v>0.00877326027623</v>
      </c>
    </row>
    <row r="1902" customFormat="false" ht="12.8" hidden="false" customHeight="false" outlineLevel="0" collapsed="false">
      <c r="A1902" s="0" t="n">
        <v>0.014971002859</v>
      </c>
      <c r="B1902" s="1" t="n">
        <v>0.00244284877659</v>
      </c>
      <c r="C1902" s="0" t="n">
        <v>0.00876670665413</v>
      </c>
    </row>
    <row r="1903" customFormat="false" ht="12.8" hidden="false" customHeight="false" outlineLevel="0" collapsed="false">
      <c r="A1903" s="0" t="n">
        <v>0.0149709161875</v>
      </c>
      <c r="B1903" s="1" t="n">
        <v>0.00244284877659</v>
      </c>
      <c r="C1903" s="0" t="n">
        <v>0.00876016233151</v>
      </c>
    </row>
    <row r="1904" customFormat="false" ht="12.8" hidden="false" customHeight="false" outlineLevel="0" collapsed="false">
      <c r="A1904" s="0" t="n">
        <v>0.0149708295169</v>
      </c>
      <c r="B1904" s="1" t="n">
        <v>0.00244284877659</v>
      </c>
      <c r="C1904" s="0" t="n">
        <v>0.00875362728909</v>
      </c>
    </row>
    <row r="1905" customFormat="false" ht="12.8" hidden="false" customHeight="false" outlineLevel="0" collapsed="false">
      <c r="A1905" s="0" t="n">
        <v>0.0149707428473</v>
      </c>
      <c r="B1905" s="1" t="n">
        <v>0.00244284877659</v>
      </c>
      <c r="C1905" s="0" t="n">
        <v>0.00874710150763</v>
      </c>
    </row>
    <row r="1906" customFormat="false" ht="12.8" hidden="false" customHeight="false" outlineLevel="0" collapsed="false">
      <c r="A1906" s="0" t="n">
        <v>0.0149706561786</v>
      </c>
      <c r="B1906" s="1" t="n">
        <v>0.00244284877659</v>
      </c>
      <c r="C1906" s="0" t="n">
        <v>0.00874058496798</v>
      </c>
    </row>
    <row r="1907" customFormat="false" ht="12.8" hidden="false" customHeight="false" outlineLevel="0" collapsed="false">
      <c r="A1907" s="0" t="n">
        <v>0.0149705695108</v>
      </c>
      <c r="B1907" s="1" t="n">
        <v>0.00244284877659</v>
      </c>
      <c r="C1907" s="0" t="n">
        <v>0.00873407765101</v>
      </c>
    </row>
    <row r="1908" customFormat="false" ht="12.8" hidden="false" customHeight="false" outlineLevel="0" collapsed="false">
      <c r="A1908" s="0" t="n">
        <v>0.014970482844</v>
      </c>
      <c r="B1908" s="1" t="n">
        <v>0.00244284877659</v>
      </c>
      <c r="C1908" s="0" t="n">
        <v>0.00872757953766</v>
      </c>
    </row>
    <row r="1909" customFormat="false" ht="12.8" hidden="false" customHeight="false" outlineLevel="0" collapsed="false">
      <c r="A1909" s="0" t="n">
        <v>0.0149703961781</v>
      </c>
      <c r="B1909" s="1" t="n">
        <v>0.00244284877659</v>
      </c>
      <c r="C1909" s="0" t="n">
        <v>0.0087210906089</v>
      </c>
    </row>
    <row r="1910" customFormat="false" ht="12.8" hidden="false" customHeight="false" outlineLevel="0" collapsed="false">
      <c r="A1910" s="0" t="n">
        <v>0.0149703095132</v>
      </c>
      <c r="B1910" s="1" t="n">
        <v>0.00244284877659</v>
      </c>
      <c r="C1910" s="0" t="n">
        <v>0.00871461084578</v>
      </c>
    </row>
    <row r="1911" customFormat="false" ht="12.8" hidden="false" customHeight="false" outlineLevel="0" collapsed="false">
      <c r="A1911" s="0" t="n">
        <v>0.0149702228492</v>
      </c>
      <c r="B1911" s="1" t="n">
        <v>0.00244284877659</v>
      </c>
      <c r="C1911" s="0" t="n">
        <v>0.00870814022938</v>
      </c>
    </row>
    <row r="1912" customFormat="false" ht="12.8" hidden="false" customHeight="false" outlineLevel="0" collapsed="false">
      <c r="A1912" s="0" t="n">
        <v>0.0149701228809</v>
      </c>
      <c r="B1912" s="1" t="n">
        <v>0.00234889305442</v>
      </c>
      <c r="C1912" s="0" t="n">
        <v>0.00870167874084</v>
      </c>
    </row>
    <row r="1913" customFormat="false" ht="12.8" hidden="false" customHeight="false" outlineLevel="0" collapsed="false">
      <c r="A1913" s="0" t="n">
        <v>0.0149700395522</v>
      </c>
      <c r="B1913" s="1" t="n">
        <v>0.00234889305442</v>
      </c>
      <c r="C1913" s="0" t="n">
        <v>0.00869522636135</v>
      </c>
    </row>
    <row r="1914" customFormat="false" ht="12.8" hidden="false" customHeight="false" outlineLevel="0" collapsed="false">
      <c r="A1914" s="0" t="n">
        <v>0.0149699562243</v>
      </c>
      <c r="B1914" s="1" t="n">
        <v>0.00234889305442</v>
      </c>
      <c r="C1914" s="0" t="n">
        <v>0.00868878307215</v>
      </c>
    </row>
    <row r="1915" customFormat="false" ht="12.8" hidden="false" customHeight="false" outlineLevel="0" collapsed="false">
      <c r="A1915" s="0" t="n">
        <v>0.0149698728972</v>
      </c>
      <c r="B1915" s="1" t="n">
        <v>0.00234889305442</v>
      </c>
      <c r="C1915" s="0" t="n">
        <v>0.00868234885452</v>
      </c>
    </row>
    <row r="1916" customFormat="false" ht="12.8" hidden="false" customHeight="false" outlineLevel="0" collapsed="false">
      <c r="A1916" s="0" t="n">
        <v>0.014969789571</v>
      </c>
      <c r="B1916" s="1" t="n">
        <v>0.00234889305442</v>
      </c>
      <c r="C1916" s="0" t="n">
        <v>0.00867592368982</v>
      </c>
    </row>
    <row r="1917" customFormat="false" ht="12.8" hidden="false" customHeight="false" outlineLevel="0" collapsed="false">
      <c r="A1917" s="0" t="n">
        <v>0.0149697062457</v>
      </c>
      <c r="B1917" s="1" t="n">
        <v>0.00234889305442</v>
      </c>
      <c r="C1917" s="0" t="n">
        <v>0.00866950755943</v>
      </c>
    </row>
    <row r="1918" customFormat="false" ht="12.8" hidden="false" customHeight="false" outlineLevel="0" collapsed="false">
      <c r="A1918" s="0" t="n">
        <v>0.0149696229213</v>
      </c>
      <c r="B1918" s="1" t="n">
        <v>0.00234889305442</v>
      </c>
      <c r="C1918" s="0" t="n">
        <v>0.00866310044479</v>
      </c>
    </row>
    <row r="1919" customFormat="false" ht="12.8" hidden="false" customHeight="false" outlineLevel="0" collapsed="false">
      <c r="A1919" s="0" t="n">
        <v>0.0149695395977</v>
      </c>
      <c r="B1919" s="1" t="n">
        <v>0.00234889305442</v>
      </c>
      <c r="C1919" s="0" t="n">
        <v>0.0086567023274</v>
      </c>
    </row>
    <row r="1920" customFormat="false" ht="12.8" hidden="false" customHeight="false" outlineLevel="0" collapsed="false">
      <c r="A1920" s="0" t="n">
        <v>0.014969456275</v>
      </c>
      <c r="B1920" s="1" t="n">
        <v>0.00234889305442</v>
      </c>
      <c r="C1920" s="0" t="n">
        <v>0.0086503131888</v>
      </c>
    </row>
    <row r="1921" customFormat="false" ht="12.8" hidden="false" customHeight="false" outlineLevel="0" collapsed="false">
      <c r="A1921" s="0" t="n">
        <v>0.0149693729532</v>
      </c>
      <c r="B1921" s="1" t="n">
        <v>0.00234889305442</v>
      </c>
      <c r="C1921" s="0" t="n">
        <v>0.00864393301057</v>
      </c>
    </row>
    <row r="1922" customFormat="false" ht="12.8" hidden="false" customHeight="false" outlineLevel="0" collapsed="false">
      <c r="A1922" s="0" t="n">
        <v>0.0149692768402</v>
      </c>
      <c r="B1922" s="1" t="n">
        <v>0.00225855101386</v>
      </c>
      <c r="C1922" s="0" t="n">
        <v>0.00863756177435</v>
      </c>
    </row>
    <row r="1923" customFormat="false" ht="12.8" hidden="false" customHeight="false" outlineLevel="0" collapsed="false">
      <c r="A1923" s="0" t="n">
        <v>0.0149691967249</v>
      </c>
      <c r="B1923" s="1" t="n">
        <v>0.00225855101386</v>
      </c>
      <c r="C1923" s="0" t="n">
        <v>0.00863119946185</v>
      </c>
    </row>
    <row r="1924" customFormat="false" ht="12.8" hidden="false" customHeight="false" outlineLevel="0" collapsed="false">
      <c r="A1924" s="0" t="n">
        <v>0.0149691166104</v>
      </c>
      <c r="B1924" s="1" t="n">
        <v>0.00225855101386</v>
      </c>
      <c r="C1924" s="0" t="n">
        <v>0.00862484605478</v>
      </c>
    </row>
    <row r="1925" customFormat="false" ht="12.8" hidden="false" customHeight="false" outlineLevel="0" collapsed="false">
      <c r="A1925" s="0" t="n">
        <v>0.0149690364967</v>
      </c>
      <c r="B1925" s="1" t="n">
        <v>0.00225855101386</v>
      </c>
      <c r="C1925" s="0" t="n">
        <v>0.00861850153496</v>
      </c>
    </row>
    <row r="1926" customFormat="false" ht="12.8" hidden="false" customHeight="false" outlineLevel="0" collapsed="false">
      <c r="A1926" s="0" t="n">
        <v>0.0149689563838</v>
      </c>
      <c r="B1926" s="1" t="n">
        <v>0.00225855101386</v>
      </c>
      <c r="C1926" s="0" t="n">
        <v>0.0086121658842</v>
      </c>
    </row>
    <row r="1927" customFormat="false" ht="12.8" hidden="false" customHeight="false" outlineLevel="0" collapsed="false">
      <c r="A1927" s="0" t="n">
        <v>0.0149688762717</v>
      </c>
      <c r="B1927" s="1" t="n">
        <v>0.00225855101386</v>
      </c>
      <c r="C1927" s="0" t="n">
        <v>0.00860583908439</v>
      </c>
    </row>
    <row r="1928" customFormat="false" ht="12.8" hidden="false" customHeight="false" outlineLevel="0" collapsed="false">
      <c r="A1928" s="0" t="n">
        <v>0.0149687961604</v>
      </c>
      <c r="B1928" s="1" t="n">
        <v>0.00225855101386</v>
      </c>
      <c r="C1928" s="0" t="n">
        <v>0.00859952111748</v>
      </c>
    </row>
    <row r="1929" customFormat="false" ht="12.8" hidden="false" customHeight="false" outlineLevel="0" collapsed="false">
      <c r="A1929" s="0" t="n">
        <v>0.0149687160499</v>
      </c>
      <c r="B1929" s="1" t="n">
        <v>0.00225855101386</v>
      </c>
      <c r="C1929" s="0" t="n">
        <v>0.00859321196543</v>
      </c>
    </row>
    <row r="1930" customFormat="false" ht="12.8" hidden="false" customHeight="false" outlineLevel="0" collapsed="false">
      <c r="A1930" s="0" t="n">
        <v>0.0149686359402</v>
      </c>
      <c r="B1930" s="1" t="n">
        <v>0.00225855101386</v>
      </c>
      <c r="C1930" s="0" t="n">
        <v>0.00858691161028</v>
      </c>
    </row>
    <row r="1931" customFormat="false" ht="12.8" hidden="false" customHeight="false" outlineLevel="0" collapsed="false">
      <c r="A1931" s="0" t="n">
        <v>0.0149685558313</v>
      </c>
      <c r="B1931" s="1" t="n">
        <v>0.00225855101386</v>
      </c>
      <c r="C1931" s="0" t="n">
        <v>0.00858062003412</v>
      </c>
    </row>
    <row r="1932" customFormat="false" ht="12.8" hidden="false" customHeight="false" outlineLevel="0" collapsed="false">
      <c r="A1932" s="0" t="n">
        <v>0.0149684634246</v>
      </c>
      <c r="B1932" s="1" t="n">
        <v>0.00217168366718</v>
      </c>
      <c r="C1932" s="0" t="n">
        <v>0.00857433721905</v>
      </c>
    </row>
    <row r="1933" customFormat="false" ht="12.8" hidden="false" customHeight="false" outlineLevel="0" collapsed="false">
      <c r="A1933" s="0" t="n">
        <v>0.0149683863985</v>
      </c>
      <c r="B1933" s="1" t="n">
        <v>0.00217168366718</v>
      </c>
      <c r="C1933" s="0" t="n">
        <v>0.00856806314727</v>
      </c>
    </row>
    <row r="1934" customFormat="false" ht="12.8" hidden="false" customHeight="false" outlineLevel="0" collapsed="false">
      <c r="A1934" s="0" t="n">
        <v>0.0149683093731</v>
      </c>
      <c r="B1934" s="1" t="n">
        <v>0.00217168366718</v>
      </c>
      <c r="C1934" s="0" t="n">
        <v>0.00856179780098</v>
      </c>
    </row>
    <row r="1935" customFormat="false" ht="12.8" hidden="false" customHeight="false" outlineLevel="0" collapsed="false">
      <c r="A1935" s="0" t="n">
        <v>0.0149682323486</v>
      </c>
      <c r="B1935" s="1" t="n">
        <v>0.00217168366718</v>
      </c>
      <c r="C1935" s="0" t="n">
        <v>0.00855554116246</v>
      </c>
    </row>
    <row r="1936" customFormat="false" ht="12.8" hidden="false" customHeight="false" outlineLevel="0" collapsed="false">
      <c r="A1936" s="0" t="n">
        <v>0.0149681553247</v>
      </c>
      <c r="B1936" s="1" t="n">
        <v>0.00217168366718</v>
      </c>
      <c r="C1936" s="0" t="n">
        <v>0.00854929321403</v>
      </c>
    </row>
    <row r="1937" customFormat="false" ht="12.8" hidden="false" customHeight="false" outlineLevel="0" collapsed="false">
      <c r="A1937" s="0" t="n">
        <v>0.0149680783016</v>
      </c>
      <c r="B1937" s="1" t="n">
        <v>0.00217168366718</v>
      </c>
      <c r="C1937" s="0" t="n">
        <v>0.00854305393804</v>
      </c>
    </row>
    <row r="1938" customFormat="false" ht="12.8" hidden="false" customHeight="false" outlineLevel="0" collapsed="false">
      <c r="A1938" s="0" t="n">
        <v>0.0149680012792</v>
      </c>
      <c r="B1938" s="1" t="n">
        <v>0.00217168366718</v>
      </c>
      <c r="C1938" s="0" t="n">
        <v>0.00853682331691</v>
      </c>
    </row>
    <row r="1939" customFormat="false" ht="12.8" hidden="false" customHeight="false" outlineLevel="0" collapsed="false">
      <c r="A1939" s="0" t="n">
        <v>0.0149679242576</v>
      </c>
      <c r="B1939" s="1" t="n">
        <v>0.00217168366718</v>
      </c>
      <c r="C1939" s="0" t="n">
        <v>0.00853060133309</v>
      </c>
    </row>
    <row r="1940" customFormat="false" ht="12.8" hidden="false" customHeight="false" outlineLevel="0" collapsed="false">
      <c r="A1940" s="0" t="n">
        <v>0.0149678472367</v>
      </c>
      <c r="B1940" s="1" t="n">
        <v>0.00217168366718</v>
      </c>
      <c r="C1940" s="0" t="n">
        <v>0.00852438796909</v>
      </c>
    </row>
    <row r="1941" customFormat="false" ht="12.8" hidden="false" customHeight="false" outlineLevel="0" collapsed="false">
      <c r="A1941" s="0" t="n">
        <v>0.0149677702165</v>
      </c>
      <c r="B1941" s="1" t="n">
        <v>0.00217168366718</v>
      </c>
      <c r="C1941" s="0" t="n">
        <v>0.00851818320745</v>
      </c>
    </row>
    <row r="1942" customFormat="false" ht="12.8" hidden="false" customHeight="false" outlineLevel="0" collapsed="false">
      <c r="A1942" s="0" t="n">
        <v>0.0149676813727</v>
      </c>
      <c r="B1942" s="1" t="n">
        <v>0.00208815737228</v>
      </c>
      <c r="C1942" s="0" t="n">
        <v>0.00851198703078</v>
      </c>
    </row>
    <row r="1943" customFormat="false" ht="12.8" hidden="false" customHeight="false" outlineLevel="0" collapsed="false">
      <c r="A1943" s="0" t="n">
        <v>0.0149676073165</v>
      </c>
      <c r="B1943" s="1" t="n">
        <v>0.00208815737228</v>
      </c>
      <c r="C1943" s="0" t="n">
        <v>0.0085057994217</v>
      </c>
    </row>
    <row r="1944" customFormat="false" ht="12.8" hidden="false" customHeight="false" outlineLevel="0" collapsed="false">
      <c r="A1944" s="0" t="n">
        <v>0.0149675332609</v>
      </c>
      <c r="B1944" s="1" t="n">
        <v>0.00208815737228</v>
      </c>
      <c r="C1944" s="0" t="n">
        <v>0.00849962036293</v>
      </c>
    </row>
    <row r="1945" customFormat="false" ht="12.8" hidden="false" customHeight="false" outlineLevel="0" collapsed="false">
      <c r="A1945" s="0" t="n">
        <v>0.014967459206</v>
      </c>
      <c r="B1945" s="1" t="n">
        <v>0.00208815737228</v>
      </c>
      <c r="C1945" s="0" t="n">
        <v>0.00849344983717</v>
      </c>
    </row>
    <row r="1946" customFormat="false" ht="12.8" hidden="false" customHeight="false" outlineLevel="0" collapsed="false">
      <c r="A1946" s="0" t="n">
        <v>0.0149673851518</v>
      </c>
      <c r="B1946" s="1" t="n">
        <v>0.00208815737228</v>
      </c>
      <c r="C1946" s="0" t="n">
        <v>0.00848728782722</v>
      </c>
    </row>
    <row r="1947" customFormat="false" ht="12.8" hidden="false" customHeight="false" outlineLevel="0" collapsed="false">
      <c r="A1947" s="0" t="n">
        <v>0.0149673110983</v>
      </c>
      <c r="B1947" s="1" t="n">
        <v>0.00208815737228</v>
      </c>
      <c r="C1947" s="0" t="n">
        <v>0.00848113431591</v>
      </c>
    </row>
    <row r="1948" customFormat="false" ht="12.8" hidden="false" customHeight="false" outlineLevel="0" collapsed="false">
      <c r="A1948" s="0" t="n">
        <v>0.0149672370455</v>
      </c>
      <c r="B1948" s="1" t="n">
        <v>0.00208815737228</v>
      </c>
      <c r="C1948" s="0" t="n">
        <v>0.00847498928609</v>
      </c>
    </row>
    <row r="1949" customFormat="false" ht="12.8" hidden="false" customHeight="false" outlineLevel="0" collapsed="false">
      <c r="A1949" s="0" t="n">
        <v>0.0149671629933</v>
      </c>
      <c r="B1949" s="1" t="n">
        <v>0.00208815737228</v>
      </c>
      <c r="C1949" s="0" t="n">
        <v>0.00846885272069</v>
      </c>
    </row>
    <row r="1950" customFormat="false" ht="12.8" hidden="false" customHeight="false" outlineLevel="0" collapsed="false">
      <c r="A1950" s="0" t="n">
        <v>0.0149670889418</v>
      </c>
      <c r="B1950" s="1" t="n">
        <v>0.00208815737228</v>
      </c>
      <c r="C1950" s="0" t="n">
        <v>0.00846272460267</v>
      </c>
    </row>
    <row r="1951" customFormat="false" ht="12.8" hidden="false" customHeight="false" outlineLevel="0" collapsed="false">
      <c r="A1951" s="0" t="n">
        <v>0.014967014891</v>
      </c>
      <c r="B1951" s="1" t="n">
        <v>0.00208815737228</v>
      </c>
      <c r="C1951" s="0" t="n">
        <v>0.00845660491503</v>
      </c>
    </row>
    <row r="1952" customFormat="false" ht="12.8" hidden="false" customHeight="false" outlineLevel="0" collapsed="false">
      <c r="A1952" s="0" t="n">
        <v>0.0149669294725</v>
      </c>
      <c r="B1952" s="1" t="n">
        <v>0.0020078436272</v>
      </c>
      <c r="C1952" s="0" t="n">
        <v>0.00845049364083</v>
      </c>
    </row>
    <row r="1953" customFormat="false" ht="12.8" hidden="false" customHeight="false" outlineLevel="0" collapsed="false">
      <c r="A1953" s="0" t="n">
        <v>0.0149668582713</v>
      </c>
      <c r="B1953" s="1" t="n">
        <v>0.0020078436272</v>
      </c>
      <c r="C1953" s="0" t="n">
        <v>0.00844439076316</v>
      </c>
    </row>
    <row r="1954" customFormat="false" ht="12.8" hidden="false" customHeight="false" outlineLevel="0" collapsed="false">
      <c r="A1954" s="0" t="n">
        <v>0.0149667870707</v>
      </c>
      <c r="B1954" s="1" t="n">
        <v>0.0020078436272</v>
      </c>
      <c r="C1954" s="0" t="n">
        <v>0.00843829626516</v>
      </c>
    </row>
    <row r="1955" customFormat="false" ht="12.8" hidden="false" customHeight="false" outlineLevel="0" collapsed="false">
      <c r="A1955" s="0" t="n">
        <v>0.0149667158708</v>
      </c>
      <c r="B1955" s="1" t="n">
        <v>0.0020078436272</v>
      </c>
      <c r="C1955" s="0" t="n">
        <v>0.00843221013001</v>
      </c>
    </row>
    <row r="1956" customFormat="false" ht="12.8" hidden="false" customHeight="false" outlineLevel="0" collapsed="false">
      <c r="A1956" s="0" t="n">
        <v>0.0149666446715</v>
      </c>
      <c r="B1956" s="1" t="n">
        <v>0.0020078436272</v>
      </c>
      <c r="C1956" s="0" t="n">
        <v>0.00842613234094</v>
      </c>
    </row>
    <row r="1957" customFormat="false" ht="12.8" hidden="false" customHeight="false" outlineLevel="0" collapsed="false">
      <c r="A1957" s="0" t="n">
        <v>0.0149665734728</v>
      </c>
      <c r="B1957" s="1" t="n">
        <v>0.0020078436272</v>
      </c>
      <c r="C1957" s="0" t="n">
        <v>0.00842006288123</v>
      </c>
    </row>
    <row r="1958" customFormat="false" ht="12.8" hidden="false" customHeight="false" outlineLevel="0" collapsed="false">
      <c r="A1958" s="0" t="n">
        <v>0.0149665022747</v>
      </c>
      <c r="B1958" s="1" t="n">
        <v>0.0020078436272</v>
      </c>
      <c r="C1958" s="0" t="n">
        <v>0.0084140017342</v>
      </c>
    </row>
    <row r="1959" customFormat="false" ht="12.8" hidden="false" customHeight="false" outlineLevel="0" collapsed="false">
      <c r="A1959" s="0" t="n">
        <v>0.0149664310773</v>
      </c>
      <c r="B1959" s="1" t="n">
        <v>0.0020078436272</v>
      </c>
      <c r="C1959" s="0" t="n">
        <v>0.00840794888319</v>
      </c>
    </row>
    <row r="1960" customFormat="false" ht="12.8" hidden="false" customHeight="false" outlineLevel="0" collapsed="false">
      <c r="A1960" s="0" t="n">
        <v>0.0149663598805</v>
      </c>
      <c r="B1960" s="1" t="n">
        <v>0.0020078436272</v>
      </c>
      <c r="C1960" s="0" t="n">
        <v>0.00840190431162</v>
      </c>
    </row>
    <row r="1961" customFormat="false" ht="12.8" hidden="false" customHeight="false" outlineLevel="0" collapsed="false">
      <c r="A1961" s="0" t="n">
        <v>0.0149662886843</v>
      </c>
      <c r="B1961" s="1" t="n">
        <v>0.0020078436272</v>
      </c>
      <c r="C1961" s="0" t="n">
        <v>0.00839586800293</v>
      </c>
    </row>
    <row r="1962" customFormat="false" ht="12.8" hidden="false" customHeight="false" outlineLevel="0" collapsed="false">
      <c r="A1962" s="0" t="n">
        <v>0.0149662065587</v>
      </c>
      <c r="B1962" s="1" t="n">
        <v>0.0019306188723</v>
      </c>
      <c r="C1962" s="0" t="n">
        <v>0.00838983994062</v>
      </c>
    </row>
    <row r="1963" customFormat="false" ht="12.8" hidden="false" customHeight="false" outlineLevel="0" collapsed="false">
      <c r="A1963" s="0" t="n">
        <v>0.0149661381022</v>
      </c>
      <c r="B1963" s="1" t="n">
        <v>0.0019306188723</v>
      </c>
      <c r="C1963" s="0" t="n">
        <v>0.00838382010822</v>
      </c>
    </row>
    <row r="1964" customFormat="false" ht="12.8" hidden="false" customHeight="false" outlineLevel="0" collapsed="false">
      <c r="A1964" s="0" t="n">
        <v>0.0149660696463</v>
      </c>
      <c r="B1964" s="1" t="n">
        <v>0.0019306188723</v>
      </c>
      <c r="C1964" s="0" t="n">
        <v>0.0083778084893</v>
      </c>
    </row>
    <row r="1965" customFormat="false" ht="12.8" hidden="false" customHeight="false" outlineLevel="0" collapsed="false">
      <c r="A1965" s="0" t="n">
        <v>0.014966001191</v>
      </c>
      <c r="B1965" s="1" t="n">
        <v>0.0019306188723</v>
      </c>
      <c r="C1965" s="0" t="n">
        <v>0.00837180506749</v>
      </c>
    </row>
    <row r="1966" customFormat="false" ht="12.8" hidden="false" customHeight="false" outlineLevel="0" collapsed="false">
      <c r="A1966" s="0" t="n">
        <v>0.0149659327363</v>
      </c>
      <c r="B1966" s="1" t="n">
        <v>0.0019306188723</v>
      </c>
      <c r="C1966" s="0" t="n">
        <v>0.00836580982645</v>
      </c>
    </row>
    <row r="1967" customFormat="false" ht="12.8" hidden="false" customHeight="false" outlineLevel="0" collapsed="false">
      <c r="A1967" s="0" t="n">
        <v>0.0149658642821</v>
      </c>
      <c r="B1967" s="1" t="n">
        <v>0.0019306188723</v>
      </c>
      <c r="C1967" s="0" t="n">
        <v>0.00835982274988</v>
      </c>
    </row>
    <row r="1968" customFormat="false" ht="12.8" hidden="false" customHeight="false" outlineLevel="0" collapsed="false">
      <c r="A1968" s="0" t="n">
        <v>0.0149657958285</v>
      </c>
      <c r="B1968" s="1" t="n">
        <v>0.0019306188723</v>
      </c>
      <c r="C1968" s="0" t="n">
        <v>0.00835384382154</v>
      </c>
    </row>
    <row r="1969" customFormat="false" ht="12.8" hidden="false" customHeight="false" outlineLevel="0" collapsed="false">
      <c r="A1969" s="0" t="n">
        <v>0.0149657273756</v>
      </c>
      <c r="B1969" s="1" t="n">
        <v>0.0019306188723</v>
      </c>
      <c r="C1969" s="0" t="n">
        <v>0.00834787302521</v>
      </c>
    </row>
    <row r="1970" customFormat="false" ht="12.8" hidden="false" customHeight="false" outlineLevel="0" collapsed="false">
      <c r="A1970" s="0" t="n">
        <v>0.0149656589232</v>
      </c>
      <c r="B1970" s="1" t="n">
        <v>0.0019306188723</v>
      </c>
      <c r="C1970" s="0" t="n">
        <v>0.00834191034473</v>
      </c>
    </row>
    <row r="1971" customFormat="false" ht="12.8" hidden="false" customHeight="false" outlineLevel="0" collapsed="false">
      <c r="A1971" s="0" t="n">
        <v>0.0149655904714</v>
      </c>
      <c r="B1971" s="1" t="n">
        <v>0.0019306188723</v>
      </c>
      <c r="C1971" s="0" t="n">
        <v>0.00833595576397</v>
      </c>
    </row>
    <row r="1972" customFormat="false" ht="12.8" hidden="false" customHeight="false" outlineLevel="0" collapsed="false">
      <c r="A1972" s="0" t="n">
        <v>0.0149655115114</v>
      </c>
      <c r="B1972" s="1" t="n">
        <v>0.00185636430029</v>
      </c>
      <c r="C1972" s="0" t="n">
        <v>0.00833000926685</v>
      </c>
    </row>
    <row r="1973" customFormat="false" ht="12.8" hidden="false" customHeight="false" outlineLevel="0" collapsed="false">
      <c r="A1973" s="0" t="n">
        <v>0.0149654456936</v>
      </c>
      <c r="B1973" s="1" t="n">
        <v>0.00185636430029</v>
      </c>
      <c r="C1973" s="0" t="n">
        <v>0.00832407083732</v>
      </c>
    </row>
    <row r="1974" customFormat="false" ht="12.8" hidden="false" customHeight="false" outlineLevel="0" collapsed="false">
      <c r="A1974" s="0" t="n">
        <v>0.0149653798763</v>
      </c>
      <c r="B1974" s="1" t="n">
        <v>0.00185636430029</v>
      </c>
      <c r="C1974" s="0" t="n">
        <v>0.0083181404594</v>
      </c>
    </row>
    <row r="1975" customFormat="false" ht="12.8" hidden="false" customHeight="false" outlineLevel="0" collapsed="false">
      <c r="A1975" s="0" t="n">
        <v>0.0149653140596</v>
      </c>
      <c r="B1975" s="1" t="n">
        <v>0.00185636430029</v>
      </c>
      <c r="C1975" s="0" t="n">
        <v>0.00831221811711</v>
      </c>
    </row>
    <row r="1976" customFormat="false" ht="12.8" hidden="false" customHeight="false" outlineLevel="0" collapsed="false">
      <c r="A1976" s="0" t="n">
        <v>0.0149652482434</v>
      </c>
      <c r="B1976" s="1" t="n">
        <v>0.00185636430029</v>
      </c>
      <c r="C1976" s="0" t="n">
        <v>0.00830630379455</v>
      </c>
    </row>
    <row r="1977" customFormat="false" ht="12.8" hidden="false" customHeight="false" outlineLevel="0" collapsed="false">
      <c r="A1977" s="0" t="n">
        <v>0.0149651824278</v>
      </c>
      <c r="B1977" s="1" t="n">
        <v>0.00185636430029</v>
      </c>
      <c r="C1977" s="0" t="n">
        <v>0.00830039747584</v>
      </c>
    </row>
    <row r="1978" customFormat="false" ht="12.8" hidden="false" customHeight="false" outlineLevel="0" collapsed="false">
      <c r="A1978" s="0" t="n">
        <v>0.0149651166127</v>
      </c>
      <c r="B1978" s="1" t="n">
        <v>0.00185636430029</v>
      </c>
      <c r="C1978" s="0" t="n">
        <v>0.00829449914515</v>
      </c>
    </row>
    <row r="1979" customFormat="false" ht="12.8" hidden="false" customHeight="false" outlineLevel="0" collapsed="false">
      <c r="A1979" s="0" t="n">
        <v>0.0149650507981</v>
      </c>
      <c r="B1979" s="1" t="n">
        <v>0.00185636430029</v>
      </c>
      <c r="C1979" s="0" t="n">
        <v>0.00828860878668</v>
      </c>
    </row>
    <row r="1980" customFormat="false" ht="12.8" hidden="false" customHeight="false" outlineLevel="0" collapsed="false">
      <c r="A1980" s="0" t="n">
        <v>0.0149649849841</v>
      </c>
      <c r="B1980" s="1" t="n">
        <v>0.00185636430029</v>
      </c>
      <c r="C1980" s="0" t="n">
        <v>0.00828272638467</v>
      </c>
    </row>
    <row r="1981" customFormat="false" ht="12.8" hidden="false" customHeight="false" outlineLevel="0" collapsed="false">
      <c r="A1981" s="0" t="n">
        <v>0.0149649191707</v>
      </c>
      <c r="B1981" s="1" t="n">
        <v>0.00185636430029</v>
      </c>
      <c r="C1981" s="0" t="n">
        <v>0.00827685192343</v>
      </c>
    </row>
    <row r="1982" customFormat="false" ht="12.8" hidden="false" customHeight="false" outlineLevel="0" collapsed="false">
      <c r="A1982" s="0" t="n">
        <v>0.0149648432541</v>
      </c>
      <c r="B1982" s="1" t="n">
        <v>0.00178496567336</v>
      </c>
      <c r="C1982" s="0" t="n">
        <v>0.00827098538728</v>
      </c>
    </row>
    <row r="1983" customFormat="false" ht="12.8" hidden="false" customHeight="false" outlineLevel="0" collapsed="false">
      <c r="A1983" s="0" t="n">
        <v>0.014964779973</v>
      </c>
      <c r="B1983" s="1" t="n">
        <v>0.00178496567336</v>
      </c>
      <c r="C1983" s="0" t="n">
        <v>0.00826512676059</v>
      </c>
    </row>
    <row r="1984" customFormat="false" ht="12.8" hidden="false" customHeight="false" outlineLevel="0" collapsed="false">
      <c r="A1984" s="0" t="n">
        <v>0.0149647166925</v>
      </c>
      <c r="B1984" s="1" t="n">
        <v>0.00178496567336</v>
      </c>
      <c r="C1984" s="0" t="n">
        <v>0.00825927602777</v>
      </c>
    </row>
    <row r="1985" customFormat="false" ht="12.8" hidden="false" customHeight="false" outlineLevel="0" collapsed="false">
      <c r="A1985" s="0" t="n">
        <v>0.0149646534125</v>
      </c>
      <c r="B1985" s="1" t="n">
        <v>0.00178496567336</v>
      </c>
      <c r="C1985" s="0" t="n">
        <v>0.00825343317328</v>
      </c>
    </row>
    <row r="1986" customFormat="false" ht="12.8" hidden="false" customHeight="false" outlineLevel="0" collapsed="false">
      <c r="A1986" s="0" t="n">
        <v>0.0149645901329</v>
      </c>
      <c r="B1986" s="1" t="n">
        <v>0.00178496567336</v>
      </c>
      <c r="C1986" s="0" t="n">
        <v>0.00824759818159</v>
      </c>
    </row>
    <row r="1987" customFormat="false" ht="12.8" hidden="false" customHeight="false" outlineLevel="0" collapsed="false">
      <c r="A1987" s="0" t="n">
        <v>0.0149645268539</v>
      </c>
      <c r="B1987" s="1" t="n">
        <v>0.00178496567336</v>
      </c>
      <c r="C1987" s="0" t="n">
        <v>0.00824177103725</v>
      </c>
    </row>
    <row r="1988" customFormat="false" ht="12.8" hidden="false" customHeight="false" outlineLevel="0" collapsed="false">
      <c r="A1988" s="0" t="n">
        <v>0.0149644635754</v>
      </c>
      <c r="B1988" s="1" t="n">
        <v>0.00178496567336</v>
      </c>
      <c r="C1988" s="0" t="n">
        <v>0.00823595172483</v>
      </c>
    </row>
    <row r="1989" customFormat="false" ht="12.8" hidden="false" customHeight="false" outlineLevel="0" collapsed="false">
      <c r="A1989" s="0" t="n">
        <v>0.0149644002973</v>
      </c>
      <c r="B1989" s="1" t="n">
        <v>0.00178496567336</v>
      </c>
      <c r="C1989" s="0" t="n">
        <v>0.00823014022893</v>
      </c>
    </row>
    <row r="1990" customFormat="false" ht="12.8" hidden="false" customHeight="false" outlineLevel="0" collapsed="false">
      <c r="A1990" s="0" t="n">
        <v>0.0149643370198</v>
      </c>
      <c r="B1990" s="1" t="n">
        <v>0.00178496567336</v>
      </c>
      <c r="C1990" s="0" t="n">
        <v>0.00822433653421</v>
      </c>
    </row>
    <row r="1991" customFormat="false" ht="12.8" hidden="false" customHeight="false" outlineLevel="0" collapsed="false">
      <c r="A1991" s="0" t="n">
        <v>0.0149642737428</v>
      </c>
      <c r="B1991" s="1" t="n">
        <v>0.00178496567336</v>
      </c>
      <c r="C1991" s="0" t="n">
        <v>0.00821854062535</v>
      </c>
    </row>
    <row r="1992" customFormat="false" ht="12.8" hidden="false" customHeight="false" outlineLevel="0" collapsed="false">
      <c r="A1992" s="0" t="n">
        <v>0.014964200752</v>
      </c>
      <c r="B1992" s="1" t="n">
        <v>0.00171631314746</v>
      </c>
      <c r="C1992" s="0" t="n">
        <v>0.00821275248709</v>
      </c>
    </row>
    <row r="1993" customFormat="false" ht="12.8" hidden="false" customHeight="false" outlineLevel="0" collapsed="false">
      <c r="A1993" s="0" t="n">
        <v>0.0149641399098</v>
      </c>
      <c r="B1993" s="1" t="n">
        <v>0.00171631314746</v>
      </c>
      <c r="C1993" s="0" t="n">
        <v>0.00820697210419</v>
      </c>
    </row>
    <row r="1994" customFormat="false" ht="12.8" hidden="false" customHeight="false" outlineLevel="0" collapsed="false">
      <c r="A1994" s="0" t="n">
        <v>0.014964079068</v>
      </c>
      <c r="B1994" s="1" t="n">
        <v>0.00171631314746</v>
      </c>
      <c r="C1994" s="0" t="n">
        <v>0.00820119946147</v>
      </c>
    </row>
    <row r="1995" customFormat="false" ht="12.8" hidden="false" customHeight="false" outlineLevel="0" collapsed="false">
      <c r="A1995" s="0" t="n">
        <v>0.0149640182267</v>
      </c>
      <c r="B1995" s="1" t="n">
        <v>0.00171631314746</v>
      </c>
      <c r="C1995" s="0" t="n">
        <v>0.00819543454376</v>
      </c>
    </row>
    <row r="1996" customFormat="false" ht="12.8" hidden="false" customHeight="false" outlineLevel="0" collapsed="false">
      <c r="A1996" s="0" t="n">
        <v>0.0149639573859</v>
      </c>
      <c r="B1996" s="1" t="n">
        <v>0.00171631314746</v>
      </c>
      <c r="C1996" s="0" t="n">
        <v>0.00818967733596</v>
      </c>
    </row>
    <row r="1997" customFormat="false" ht="12.8" hidden="false" customHeight="false" outlineLevel="0" collapsed="false">
      <c r="A1997" s="0" t="n">
        <v>0.0149638965455</v>
      </c>
      <c r="B1997" s="1" t="n">
        <v>0.00171631314746</v>
      </c>
      <c r="C1997" s="0" t="n">
        <v>0.00818392782299</v>
      </c>
    </row>
    <row r="1998" customFormat="false" ht="12.8" hidden="false" customHeight="false" outlineLevel="0" collapsed="false">
      <c r="A1998" s="0" t="n">
        <v>0.0149638357056</v>
      </c>
      <c r="B1998" s="1" t="n">
        <v>0.00171631314746</v>
      </c>
      <c r="C1998" s="0" t="n">
        <v>0.00817818598981</v>
      </c>
    </row>
    <row r="1999" customFormat="false" ht="12.8" hidden="false" customHeight="false" outlineLevel="0" collapsed="false">
      <c r="A1999" s="0" t="n">
        <v>0.0149637748661</v>
      </c>
      <c r="B1999" s="1" t="n">
        <v>0.00171631314746</v>
      </c>
      <c r="C1999" s="0" t="n">
        <v>0.00817245182142</v>
      </c>
    </row>
    <row r="2000" customFormat="false" ht="12.8" hidden="false" customHeight="false" outlineLevel="0" collapsed="false">
      <c r="A2000" s="0" t="n">
        <v>0.0149637140271</v>
      </c>
      <c r="B2000" s="1" t="n">
        <v>0.00171631314746</v>
      </c>
      <c r="C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.8"/>
  <cols>
    <col collapsed="false" hidden="false" max="1" min="1" style="1" width="11.341836734693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n">
        <v>1.03976437827</v>
      </c>
    </row>
    <row r="3" customFormat="false" ht="12.8" hidden="false" customHeight="false" outlineLevel="0" collapsed="false">
      <c r="A3" s="0" t="n">
        <v>1.03956142642</v>
      </c>
    </row>
    <row r="4" customFormat="false" ht="12.8" hidden="false" customHeight="false" outlineLevel="0" collapsed="false">
      <c r="A4" s="0" t="n">
        <v>1.0393451739</v>
      </c>
    </row>
    <row r="5" customFormat="false" ht="12.8" hidden="false" customHeight="false" outlineLevel="0" collapsed="false">
      <c r="A5" s="0" t="n">
        <v>1.03911483292</v>
      </c>
    </row>
    <row r="6" customFormat="false" ht="12.8" hidden="false" customHeight="false" outlineLevel="0" collapsed="false">
      <c r="A6" s="0" t="n">
        <v>1.03887072757</v>
      </c>
    </row>
    <row r="7" customFormat="false" ht="12.8" hidden="false" customHeight="false" outlineLevel="0" collapsed="false">
      <c r="A7" s="0" t="n">
        <v>1.03861371778</v>
      </c>
    </row>
    <row r="8" customFormat="false" ht="12.8" hidden="false" customHeight="false" outlineLevel="0" collapsed="false">
      <c r="A8" s="0" t="n">
        <v>1.03834486744</v>
      </c>
    </row>
    <row r="9" customFormat="false" ht="12.8" hidden="false" customHeight="false" outlineLevel="0" collapsed="false">
      <c r="A9" s="0" t="n">
        <v>1.03806526089</v>
      </c>
    </row>
    <row r="10" customFormat="false" ht="12.8" hidden="false" customHeight="false" outlineLevel="0" collapsed="false">
      <c r="A10" s="0" t="n">
        <v>1.03777590855</v>
      </c>
    </row>
    <row r="11" customFormat="false" ht="12.8" hidden="false" customHeight="false" outlineLevel="0" collapsed="false">
      <c r="A11" s="0" t="n">
        <v>1.03747770452</v>
      </c>
    </row>
    <row r="12" customFormat="false" ht="12.8" hidden="false" customHeight="false" outlineLevel="0" collapsed="false">
      <c r="A12" s="0" t="n">
        <v>1.03717141377</v>
      </c>
    </row>
    <row r="13" customFormat="false" ht="12.8" hidden="false" customHeight="false" outlineLevel="0" collapsed="false">
      <c r="A13" s="0" t="n">
        <v>1.03685767522</v>
      </c>
    </row>
    <row r="14" customFormat="false" ht="12.8" hidden="false" customHeight="false" outlineLevel="0" collapsed="false">
      <c r="A14" s="0" t="n">
        <v>1.03653701271</v>
      </c>
    </row>
    <row r="15" customFormat="false" ht="12.8" hidden="false" customHeight="false" outlineLevel="0" collapsed="false">
      <c r="A15" s="0" t="n">
        <v>1.03620984904</v>
      </c>
    </row>
    <row r="16" customFormat="false" ht="12.8" hidden="false" customHeight="false" outlineLevel="0" collapsed="false">
      <c r="A16" s="0" t="n">
        <v>1.03587652062</v>
      </c>
    </row>
    <row r="17" customFormat="false" ht="12.8" hidden="false" customHeight="false" outlineLevel="0" collapsed="false">
      <c r="A17" s="0" t="n">
        <v>1.03553729126</v>
      </c>
    </row>
    <row r="18" customFormat="false" ht="12.8" hidden="false" customHeight="false" outlineLevel="0" collapsed="false">
      <c r="A18" s="0" t="n">
        <v>1.03519236459</v>
      </c>
    </row>
    <row r="19" customFormat="false" ht="12.8" hidden="false" customHeight="false" outlineLevel="0" collapsed="false">
      <c r="A19" s="0" t="n">
        <v>1.03484189477</v>
      </c>
    </row>
    <row r="20" customFormat="false" ht="12.8" hidden="false" customHeight="false" outlineLevel="0" collapsed="false">
      <c r="A20" s="0" t="n">
        <v>1.03448599558</v>
      </c>
    </row>
    <row r="21" customFormat="false" ht="12.8" hidden="false" customHeight="false" outlineLevel="0" collapsed="false">
      <c r="A21" s="0" t="n">
        <v>1.03412474805</v>
      </c>
    </row>
    <row r="22" customFormat="false" ht="12.8" hidden="false" customHeight="false" outlineLevel="0" collapsed="false">
      <c r="A22" s="0" t="n">
        <v>1.03375820668</v>
      </c>
    </row>
    <row r="23" customFormat="false" ht="12.8" hidden="false" customHeight="false" outlineLevel="0" collapsed="false">
      <c r="A23" s="0" t="n">
        <v>1.03338640462</v>
      </c>
    </row>
    <row r="24" customFormat="false" ht="12.8" hidden="false" customHeight="false" outlineLevel="0" collapsed="false">
      <c r="A24" s="0" t="n">
        <v>1.03300935784</v>
      </c>
    </row>
    <row r="25" customFormat="false" ht="12.8" hidden="false" customHeight="false" outlineLevel="0" collapsed="false">
      <c r="A25" s="0" t="n">
        <v>1.03262706848</v>
      </c>
    </row>
    <row r="26" customFormat="false" ht="12.8" hidden="false" customHeight="false" outlineLevel="0" collapsed="false">
      <c r="A26" s="0" t="n">
        <v>1.03223952758</v>
      </c>
    </row>
    <row r="27" customFormat="false" ht="12.8" hidden="false" customHeight="false" outlineLevel="0" collapsed="false">
      <c r="A27" s="0" t="n">
        <v>1.03184671728</v>
      </c>
    </row>
    <row r="28" customFormat="false" ht="12.8" hidden="false" customHeight="false" outlineLevel="0" collapsed="false">
      <c r="A28" s="0" t="n">
        <v>1.03144861259</v>
      </c>
    </row>
    <row r="29" customFormat="false" ht="12.8" hidden="false" customHeight="false" outlineLevel="0" collapsed="false">
      <c r="A29" s="0" t="n">
        <v>1.03104518274</v>
      </c>
    </row>
    <row r="30" customFormat="false" ht="12.8" hidden="false" customHeight="false" outlineLevel="0" collapsed="false">
      <c r="A30" s="0" t="n">
        <v>1.03063639236</v>
      </c>
    </row>
    <row r="31" customFormat="false" ht="12.8" hidden="false" customHeight="false" outlineLevel="0" collapsed="false">
      <c r="A31" s="0" t="n">
        <v>1.03022220232</v>
      </c>
    </row>
    <row r="32" customFormat="false" ht="12.8" hidden="false" customHeight="false" outlineLevel="0" collapsed="false">
      <c r="A32" s="0" t="n">
        <v>1.02980257049</v>
      </c>
    </row>
    <row r="33" customFormat="false" ht="12.8" hidden="false" customHeight="false" outlineLevel="0" collapsed="false">
      <c r="A33" s="0" t="n">
        <v>1.02937745226</v>
      </c>
    </row>
    <row r="34" customFormat="false" ht="12.8" hidden="false" customHeight="false" outlineLevel="0" collapsed="false">
      <c r="A34" s="0" t="n">
        <v>1.02894680101</v>
      </c>
    </row>
    <row r="35" customFormat="false" ht="12.8" hidden="false" customHeight="false" outlineLevel="0" collapsed="false">
      <c r="A35" s="0" t="n">
        <v>1.02851056846</v>
      </c>
    </row>
    <row r="36" customFormat="false" ht="12.8" hidden="false" customHeight="false" outlineLevel="0" collapsed="false">
      <c r="A36" s="0" t="n">
        <v>1.02806870494</v>
      </c>
    </row>
    <row r="37" customFormat="false" ht="12.8" hidden="false" customHeight="false" outlineLevel="0" collapsed="false">
      <c r="A37" s="0" t="n">
        <v>1.02762115965</v>
      </c>
    </row>
    <row r="38" customFormat="false" ht="12.8" hidden="false" customHeight="false" outlineLevel="0" collapsed="false">
      <c r="A38" s="0" t="n">
        <v>1.02716788078</v>
      </c>
    </row>
    <row r="39" customFormat="false" ht="12.8" hidden="false" customHeight="false" outlineLevel="0" collapsed="false">
      <c r="A39" s="0" t="n">
        <v>1.02670881565</v>
      </c>
    </row>
    <row r="40" customFormat="false" ht="12.8" hidden="false" customHeight="false" outlineLevel="0" collapsed="false">
      <c r="A40" s="0" t="n">
        <v>1.02624391088</v>
      </c>
    </row>
    <row r="41" customFormat="false" ht="12.8" hidden="false" customHeight="false" outlineLevel="0" collapsed="false">
      <c r="A41" s="0" t="n">
        <v>1.0257731124</v>
      </c>
    </row>
    <row r="42" customFormat="false" ht="12.8" hidden="false" customHeight="false" outlineLevel="0" collapsed="false">
      <c r="A42" s="0" t="n">
        <v>1.02529636553</v>
      </c>
    </row>
    <row r="43" customFormat="false" ht="12.8" hidden="false" customHeight="false" outlineLevel="0" collapsed="false">
      <c r="A43" s="0" t="n">
        <v>1.02481361505</v>
      </c>
    </row>
    <row r="44" customFormat="false" ht="12.8" hidden="false" customHeight="false" outlineLevel="0" collapsed="false">
      <c r="A44" s="0" t="n">
        <v>1.02432480524</v>
      </c>
    </row>
    <row r="45" customFormat="false" ht="12.8" hidden="false" customHeight="false" outlineLevel="0" collapsed="false">
      <c r="A45" s="0" t="n">
        <v>1.02382987985</v>
      </c>
    </row>
    <row r="46" customFormat="false" ht="12.8" hidden="false" customHeight="false" outlineLevel="0" collapsed="false">
      <c r="A46" s="0" t="n">
        <v>1.02332878219</v>
      </c>
    </row>
    <row r="47" customFormat="false" ht="12.8" hidden="false" customHeight="false" outlineLevel="0" collapsed="false">
      <c r="A47" s="0" t="n">
        <v>1.02282145511</v>
      </c>
    </row>
    <row r="48" customFormat="false" ht="12.8" hidden="false" customHeight="false" outlineLevel="0" collapsed="false">
      <c r="A48" s="0" t="n">
        <v>1.022307841</v>
      </c>
    </row>
    <row r="49" customFormat="false" ht="12.8" hidden="false" customHeight="false" outlineLevel="0" collapsed="false">
      <c r="A49" s="0" t="n">
        <v>1.0217878818</v>
      </c>
    </row>
    <row r="50" customFormat="false" ht="12.8" hidden="false" customHeight="false" outlineLevel="0" collapsed="false">
      <c r="A50" s="0" t="n">
        <v>1.02126151903</v>
      </c>
    </row>
    <row r="51" customFormat="false" ht="12.8" hidden="false" customHeight="false" outlineLevel="0" collapsed="false">
      <c r="A51" s="0" t="n">
        <v>1.02072869376</v>
      </c>
    </row>
    <row r="52" customFormat="false" ht="12.8" hidden="false" customHeight="false" outlineLevel="0" collapsed="false">
      <c r="A52" s="0" t="n">
        <v>1.0201893466</v>
      </c>
    </row>
    <row r="53" customFormat="false" ht="12.8" hidden="false" customHeight="false" outlineLevel="0" collapsed="false">
      <c r="A53" s="0" t="n">
        <v>1.01964341775</v>
      </c>
    </row>
    <row r="54" customFormat="false" ht="12.8" hidden="false" customHeight="false" outlineLevel="0" collapsed="false">
      <c r="A54" s="0" t="n">
        <v>1.01909084691</v>
      </c>
    </row>
    <row r="55" customFormat="false" ht="12.8" hidden="false" customHeight="false" outlineLevel="0" collapsed="false">
      <c r="A55" s="0" t="n">
        <v>1.01853157338</v>
      </c>
    </row>
    <row r="56" customFormat="false" ht="12.8" hidden="false" customHeight="false" outlineLevel="0" collapsed="false">
      <c r="A56" s="0" t="n">
        <v>1.01796553596</v>
      </c>
    </row>
    <row r="57" customFormat="false" ht="12.8" hidden="false" customHeight="false" outlineLevel="0" collapsed="false">
      <c r="A57" s="0" t="n">
        <v>1.01739267301</v>
      </c>
    </row>
    <row r="58" customFormat="false" ht="12.8" hidden="false" customHeight="false" outlineLevel="0" collapsed="false">
      <c r="A58" s="0" t="n">
        <v>1.01681292241</v>
      </c>
    </row>
    <row r="59" customFormat="false" ht="12.8" hidden="false" customHeight="false" outlineLevel="0" collapsed="false">
      <c r="A59" s="0" t="n">
        <v>1.01622622158</v>
      </c>
    </row>
    <row r="60" customFormat="false" ht="12.8" hidden="false" customHeight="false" outlineLevel="0" collapsed="false">
      <c r="A60" s="0" t="n">
        <v>1.01563250745</v>
      </c>
    </row>
    <row r="61" customFormat="false" ht="12.8" hidden="false" customHeight="false" outlineLevel="0" collapsed="false">
      <c r="A61" s="0" t="n">
        <v>1.01503171646</v>
      </c>
    </row>
    <row r="62" customFormat="false" ht="12.8" hidden="false" customHeight="false" outlineLevel="0" collapsed="false">
      <c r="A62" s="0" t="n">
        <v>1.0144237846</v>
      </c>
    </row>
    <row r="63" customFormat="false" ht="12.8" hidden="false" customHeight="false" outlineLevel="0" collapsed="false">
      <c r="A63" s="0" t="n">
        <v>1.01380864732</v>
      </c>
    </row>
    <row r="64" customFormat="false" ht="12.8" hidden="false" customHeight="false" outlineLevel="0" collapsed="false">
      <c r="A64" s="0" t="n">
        <v>1.01318623963</v>
      </c>
    </row>
    <row r="65" customFormat="false" ht="12.8" hidden="false" customHeight="false" outlineLevel="0" collapsed="false">
      <c r="A65" s="0" t="n">
        <v>1.012556496</v>
      </c>
    </row>
    <row r="66" customFormat="false" ht="12.8" hidden="false" customHeight="false" outlineLevel="0" collapsed="false">
      <c r="A66" s="0" t="n">
        <v>1.01191935043</v>
      </c>
    </row>
    <row r="67" customFormat="false" ht="12.8" hidden="false" customHeight="false" outlineLevel="0" collapsed="false">
      <c r="A67" s="0" t="n">
        <v>1.01127473641</v>
      </c>
    </row>
    <row r="68" customFormat="false" ht="12.8" hidden="false" customHeight="false" outlineLevel="0" collapsed="false">
      <c r="A68" s="0" t="n">
        <v>1.01062258694</v>
      </c>
    </row>
    <row r="69" customFormat="false" ht="12.8" hidden="false" customHeight="false" outlineLevel="0" collapsed="false">
      <c r="A69" s="0" t="n">
        <v>1.00996283451</v>
      </c>
    </row>
    <row r="70" customFormat="false" ht="12.8" hidden="false" customHeight="false" outlineLevel="0" collapsed="false">
      <c r="A70" s="0" t="n">
        <v>1.00929541112</v>
      </c>
    </row>
    <row r="71" customFormat="false" ht="12.8" hidden="false" customHeight="false" outlineLevel="0" collapsed="false">
      <c r="A71" s="0" t="n">
        <v>1.00862024828</v>
      </c>
    </row>
    <row r="72" customFormat="false" ht="12.8" hidden="false" customHeight="false" outlineLevel="0" collapsed="false">
      <c r="A72" s="0" t="n">
        <v>1.00793727698</v>
      </c>
    </row>
    <row r="73" customFormat="false" ht="12.8" hidden="false" customHeight="false" outlineLevel="0" collapsed="false">
      <c r="A73" s="0" t="n">
        <v>1.00724642776</v>
      </c>
    </row>
    <row r="74" customFormat="false" ht="12.8" hidden="false" customHeight="false" outlineLevel="0" collapsed="false">
      <c r="A74" s="0" t="n">
        <v>1.00654763064</v>
      </c>
    </row>
    <row r="75" customFormat="false" ht="12.8" hidden="false" customHeight="false" outlineLevel="0" collapsed="false">
      <c r="A75" s="0" t="n">
        <v>1.00584081517</v>
      </c>
    </row>
    <row r="76" customFormat="false" ht="12.8" hidden="false" customHeight="false" outlineLevel="0" collapsed="false">
      <c r="A76" s="0" t="n">
        <v>1.00512591043</v>
      </c>
    </row>
    <row r="77" customFormat="false" ht="12.8" hidden="false" customHeight="false" outlineLevel="0" collapsed="false">
      <c r="A77" s="0" t="n">
        <v>1.00440284502</v>
      </c>
    </row>
    <row r="78" customFormat="false" ht="12.8" hidden="false" customHeight="false" outlineLevel="0" collapsed="false">
      <c r="A78" s="0" t="n">
        <v>1.00367154709</v>
      </c>
    </row>
    <row r="79" customFormat="false" ht="12.8" hidden="false" customHeight="false" outlineLevel="0" collapsed="false">
      <c r="A79" s="0" t="n">
        <v>1.00293194433</v>
      </c>
    </row>
    <row r="80" customFormat="false" ht="12.8" hidden="false" customHeight="false" outlineLevel="0" collapsed="false">
      <c r="A80" s="0" t="n">
        <v>1.00218396401</v>
      </c>
    </row>
    <row r="81" customFormat="false" ht="12.8" hidden="false" customHeight="false" outlineLevel="0" collapsed="false">
      <c r="A81" s="0" t="n">
        <v>1.00142753294</v>
      </c>
    </row>
    <row r="82" customFormat="false" ht="12.8" hidden="false" customHeight="false" outlineLevel="0" collapsed="false">
      <c r="A82" s="0" t="n">
        <v>1.00066257753</v>
      </c>
    </row>
    <row r="83" customFormat="false" ht="12.8" hidden="false" customHeight="false" outlineLevel="0" collapsed="false">
      <c r="A83" s="0" t="n">
        <v>0.999889023787</v>
      </c>
    </row>
    <row r="84" customFormat="false" ht="12.8" hidden="false" customHeight="false" outlineLevel="0" collapsed="false">
      <c r="A84" s="0" t="n">
        <v>0.999106797315</v>
      </c>
    </row>
    <row r="85" customFormat="false" ht="12.8" hidden="false" customHeight="false" outlineLevel="0" collapsed="false">
      <c r="A85" s="0" t="n">
        <v>0.99831582335</v>
      </c>
    </row>
    <row r="86" customFormat="false" ht="12.8" hidden="false" customHeight="false" outlineLevel="0" collapsed="false">
      <c r="A86" s="0" t="n">
        <v>0.997516026771</v>
      </c>
    </row>
    <row r="87" customFormat="false" ht="12.8" hidden="false" customHeight="false" outlineLevel="0" collapsed="false">
      <c r="A87" s="0" t="n">
        <v>0.996707332112</v>
      </c>
    </row>
    <row r="88" customFormat="false" ht="12.8" hidden="false" customHeight="false" outlineLevel="0" collapsed="false">
      <c r="A88" s="0" t="n">
        <v>0.995889663586</v>
      </c>
    </row>
    <row r="89" customFormat="false" ht="12.8" hidden="false" customHeight="false" outlineLevel="0" collapsed="false">
      <c r="A89" s="0" t="n">
        <v>0.995062945105</v>
      </c>
    </row>
    <row r="90" customFormat="false" ht="12.8" hidden="false" customHeight="false" outlineLevel="0" collapsed="false">
      <c r="A90" s="0" t="n">
        <v>0.994227100297</v>
      </c>
    </row>
    <row r="91" customFormat="false" ht="12.8" hidden="false" customHeight="false" outlineLevel="0" collapsed="false">
      <c r="A91" s="0" t="n">
        <v>0.993382052533</v>
      </c>
    </row>
    <row r="92" customFormat="false" ht="12.8" hidden="false" customHeight="false" outlineLevel="0" collapsed="false">
      <c r="A92" s="0" t="n">
        <v>0.992527724947</v>
      </c>
    </row>
    <row r="93" customFormat="false" ht="12.8" hidden="false" customHeight="false" outlineLevel="0" collapsed="false">
      <c r="A93" s="0" t="n">
        <v>0.991664040462</v>
      </c>
    </row>
    <row r="94" customFormat="false" ht="12.8" hidden="false" customHeight="false" outlineLevel="0" collapsed="false">
      <c r="A94" s="0" t="n">
        <v>0.990790921815</v>
      </c>
    </row>
    <row r="95" customFormat="false" ht="12.8" hidden="false" customHeight="false" outlineLevel="0" collapsed="false">
      <c r="A95" s="0" t="n">
        <v>0.989908291586</v>
      </c>
    </row>
    <row r="96" customFormat="false" ht="12.8" hidden="false" customHeight="false" outlineLevel="0" collapsed="false">
      <c r="A96" s="0" t="n">
        <v>0.989016072222</v>
      </c>
    </row>
    <row r="97" customFormat="false" ht="12.8" hidden="false" customHeight="false" outlineLevel="0" collapsed="false">
      <c r="A97" s="0" t="n">
        <v>0.988114186071</v>
      </c>
    </row>
    <row r="98" customFormat="false" ht="12.8" hidden="false" customHeight="false" outlineLevel="0" collapsed="false">
      <c r="A98" s="0" t="n">
        <v>0.987202555407</v>
      </c>
    </row>
    <row r="99" customFormat="false" ht="12.8" hidden="false" customHeight="false" outlineLevel="0" collapsed="false">
      <c r="A99" s="0" t="n">
        <v>0.986281102465</v>
      </c>
    </row>
    <row r="100" customFormat="false" ht="12.8" hidden="false" customHeight="false" outlineLevel="0" collapsed="false">
      <c r="A100" s="0" t="n">
        <v>0.985349749473</v>
      </c>
    </row>
    <row r="101" customFormat="false" ht="12.8" hidden="false" customHeight="false" outlineLevel="0" collapsed="false">
      <c r="A101" s="0" t="n">
        <v>0.984408418685</v>
      </c>
    </row>
    <row r="102" customFormat="false" ht="12.8" hidden="false" customHeight="false" outlineLevel="0" collapsed="false">
      <c r="A102" s="0" t="n">
        <v>0.983457032413</v>
      </c>
    </row>
    <row r="103" customFormat="false" ht="12.8" hidden="false" customHeight="false" outlineLevel="0" collapsed="false">
      <c r="A103" s="0" t="n">
        <v>0.982495513069</v>
      </c>
    </row>
    <row r="104" customFormat="false" ht="12.8" hidden="false" customHeight="false" outlineLevel="0" collapsed="false">
      <c r="A104" s="0" t="n">
        <v>0.981523783194</v>
      </c>
    </row>
    <row r="105" customFormat="false" ht="12.8" hidden="false" customHeight="false" outlineLevel="0" collapsed="false">
      <c r="A105" s="0" t="n">
        <v>0.980541765502</v>
      </c>
    </row>
    <row r="106" customFormat="false" ht="12.8" hidden="false" customHeight="false" outlineLevel="0" collapsed="false">
      <c r="A106" s="0" t="n">
        <v>0.979549382912</v>
      </c>
    </row>
    <row r="107" customFormat="false" ht="12.8" hidden="false" customHeight="false" outlineLevel="0" collapsed="false">
      <c r="A107" s="0" t="n">
        <v>0.978546558594</v>
      </c>
    </row>
    <row r="108" customFormat="false" ht="12.8" hidden="false" customHeight="false" outlineLevel="0" collapsed="false">
      <c r="A108" s="0" t="n">
        <v>0.977533216004</v>
      </c>
    </row>
    <row r="109" customFormat="false" ht="12.8" hidden="false" customHeight="false" outlineLevel="0" collapsed="false">
      <c r="A109" s="0" t="n">
        <v>0.976509278928</v>
      </c>
    </row>
    <row r="110" customFormat="false" ht="12.8" hidden="false" customHeight="false" outlineLevel="0" collapsed="false">
      <c r="A110" s="0" t="n">
        <v>0.975474671522</v>
      </c>
    </row>
    <row r="111" customFormat="false" ht="12.8" hidden="false" customHeight="false" outlineLevel="0" collapsed="false">
      <c r="A111" s="0" t="n">
        <v>0.974429318355</v>
      </c>
    </row>
    <row r="112" customFormat="false" ht="12.8" hidden="false" customHeight="false" outlineLevel="0" collapsed="false">
      <c r="A112" s="0" t="n">
        <v>0.973373144453</v>
      </c>
    </row>
    <row r="113" customFormat="false" ht="12.8" hidden="false" customHeight="false" outlineLevel="0" collapsed="false">
      <c r="A113" s="0" t="n">
        <v>0.972306075341</v>
      </c>
    </row>
    <row r="114" customFormat="false" ht="12.8" hidden="false" customHeight="false" outlineLevel="0" collapsed="false">
      <c r="A114" s="0" t="n">
        <v>0.971228037086</v>
      </c>
    </row>
    <row r="115" customFormat="false" ht="12.8" hidden="false" customHeight="false" outlineLevel="0" collapsed="false">
      <c r="A115" s="0" t="n">
        <v>0.970138956347</v>
      </c>
    </row>
    <row r="116" customFormat="false" ht="12.8" hidden="false" customHeight="false" outlineLevel="0" collapsed="false">
      <c r="A116" s="0" t="n">
        <v>0.969038760415</v>
      </c>
    </row>
    <row r="117" customFormat="false" ht="12.8" hidden="false" customHeight="false" outlineLevel="0" collapsed="false">
      <c r="A117" s="0" t="n">
        <v>0.967927377257</v>
      </c>
    </row>
    <row r="118" customFormat="false" ht="12.8" hidden="false" customHeight="false" outlineLevel="0" collapsed="false">
      <c r="A118" s="0" t="n">
        <v>0.966804735569</v>
      </c>
    </row>
    <row r="119" customFormat="false" ht="12.8" hidden="false" customHeight="false" outlineLevel="0" collapsed="false">
      <c r="A119" s="0" t="n">
        <v>0.965670764814</v>
      </c>
    </row>
    <row r="120" customFormat="false" ht="12.8" hidden="false" customHeight="false" outlineLevel="0" collapsed="false">
      <c r="A120" s="0" t="n">
        <v>0.964525395272</v>
      </c>
    </row>
    <row r="121" customFormat="false" ht="12.8" hidden="false" customHeight="false" outlineLevel="0" collapsed="false">
      <c r="A121" s="0" t="n">
        <v>0.963368558084</v>
      </c>
    </row>
    <row r="122" customFormat="false" ht="12.8" hidden="false" customHeight="false" outlineLevel="0" collapsed="false">
      <c r="A122" s="0" t="n">
        <v>0.962200185299</v>
      </c>
    </row>
    <row r="123" customFormat="false" ht="12.8" hidden="false" customHeight="false" outlineLevel="0" collapsed="false">
      <c r="A123" s="0" t="n">
        <v>0.96102020992</v>
      </c>
    </row>
    <row r="124" customFormat="false" ht="12.8" hidden="false" customHeight="false" outlineLevel="0" collapsed="false">
      <c r="A124" s="0" t="n">
        <v>0.959828565946</v>
      </c>
    </row>
    <row r="125" customFormat="false" ht="12.8" hidden="false" customHeight="false" outlineLevel="0" collapsed="false">
      <c r="A125" s="0" t="n">
        <v>0.958625188421</v>
      </c>
    </row>
    <row r="126" customFormat="false" ht="12.8" hidden="false" customHeight="false" outlineLevel="0" collapsed="false">
      <c r="A126" s="0" t="n">
        <v>0.957410013476</v>
      </c>
    </row>
    <row r="127" customFormat="false" ht="12.8" hidden="false" customHeight="false" outlineLevel="0" collapsed="false">
      <c r="A127" s="0" t="n">
        <v>0.956182978374</v>
      </c>
    </row>
    <row r="128" customFormat="false" ht="12.8" hidden="false" customHeight="false" outlineLevel="0" collapsed="false">
      <c r="A128" s="0" t="n">
        <v>0.954944021552</v>
      </c>
    </row>
    <row r="129" customFormat="false" ht="12.8" hidden="false" customHeight="false" outlineLevel="0" collapsed="false">
      <c r="A129" s="0" t="n">
        <v>0.953693082664</v>
      </c>
    </row>
    <row r="130" customFormat="false" ht="12.8" hidden="false" customHeight="false" outlineLevel="0" collapsed="false">
      <c r="A130" s="0" t="n">
        <v>0.952430102625</v>
      </c>
    </row>
    <row r="131" customFormat="false" ht="12.8" hidden="false" customHeight="false" outlineLevel="0" collapsed="false">
      <c r="A131" s="0" t="n">
        <v>0.951155023647</v>
      </c>
    </row>
    <row r="132" customFormat="false" ht="12.8" hidden="false" customHeight="false" outlineLevel="0" collapsed="false">
      <c r="A132" s="0" t="n">
        <v>0.949867789282</v>
      </c>
    </row>
    <row r="133" customFormat="false" ht="12.8" hidden="false" customHeight="false" outlineLevel="0" collapsed="false">
      <c r="A133" s="0" t="n">
        <v>0.948568344457</v>
      </c>
    </row>
    <row r="134" customFormat="false" ht="12.8" hidden="false" customHeight="false" outlineLevel="0" collapsed="false">
      <c r="A134" s="0" t="n">
        <v>0.947256635517</v>
      </c>
    </row>
    <row r="135" customFormat="false" ht="12.8" hidden="false" customHeight="false" outlineLevel="0" collapsed="false">
      <c r="A135" s="0" t="n">
        <v>0.945932610253</v>
      </c>
    </row>
    <row r="136" customFormat="false" ht="12.8" hidden="false" customHeight="false" outlineLevel="0" collapsed="false">
      <c r="A136" s="0" t="n">
        <v>0.944596217941</v>
      </c>
    </row>
    <row r="137" customFormat="false" ht="12.8" hidden="false" customHeight="false" outlineLevel="0" collapsed="false">
      <c r="A137" s="0" t="n">
        <v>0.943247409372</v>
      </c>
    </row>
    <row r="138" customFormat="false" ht="12.8" hidden="false" customHeight="false" outlineLevel="0" collapsed="false">
      <c r="A138" s="0" t="n">
        <v>0.941886136885</v>
      </c>
    </row>
    <row r="139" customFormat="false" ht="12.8" hidden="false" customHeight="false" outlineLevel="0" collapsed="false">
      <c r="A139" s="0" t="n">
        <v>0.940512354393</v>
      </c>
    </row>
    <row r="140" customFormat="false" ht="12.8" hidden="false" customHeight="false" outlineLevel="0" collapsed="false">
      <c r="A140" s="0" t="n">
        <v>0.93912601741</v>
      </c>
    </row>
    <row r="141" customFormat="false" ht="12.8" hidden="false" customHeight="false" outlineLevel="0" collapsed="false">
      <c r="A141" s="0" t="n">
        <v>0.937727083077</v>
      </c>
    </row>
    <row r="142" customFormat="false" ht="12.8" hidden="false" customHeight="false" outlineLevel="0" collapsed="false">
      <c r="A142" s="0" t="n">
        <v>0.936315510184</v>
      </c>
    </row>
    <row r="143" customFormat="false" ht="12.8" hidden="false" customHeight="false" outlineLevel="0" collapsed="false">
      <c r="A143" s="0" t="n">
        <v>0.934891259189</v>
      </c>
    </row>
    <row r="144" customFormat="false" ht="12.8" hidden="false" customHeight="false" outlineLevel="0" collapsed="false">
      <c r="A144" s="0" t="n">
        <v>0.933454292238</v>
      </c>
    </row>
    <row r="145" customFormat="false" ht="12.8" hidden="false" customHeight="false" outlineLevel="0" collapsed="false">
      <c r="A145" s="0" t="n">
        <v>0.932004573178</v>
      </c>
    </row>
    <row r="146" customFormat="false" ht="12.8" hidden="false" customHeight="false" outlineLevel="0" collapsed="false">
      <c r="A146" s="0" t="n">
        <v>0.930542067568</v>
      </c>
    </row>
    <row r="147" customFormat="false" ht="12.8" hidden="false" customHeight="false" outlineLevel="0" collapsed="false">
      <c r="A147" s="0" t="n">
        <v>0.929066742695</v>
      </c>
    </row>
    <row r="148" customFormat="false" ht="12.8" hidden="false" customHeight="false" outlineLevel="0" collapsed="false">
      <c r="A148" s="0" t="n">
        <v>0.927578567576</v>
      </c>
    </row>
    <row r="149" customFormat="false" ht="12.8" hidden="false" customHeight="false" outlineLevel="0" collapsed="false">
      <c r="A149" s="0" t="n">
        <v>0.926077512962</v>
      </c>
    </row>
    <row r="150" customFormat="false" ht="12.8" hidden="false" customHeight="false" outlineLevel="0" collapsed="false">
      <c r="A150" s="0" t="n">
        <v>0.924563551343</v>
      </c>
    </row>
    <row r="151" customFormat="false" ht="12.8" hidden="false" customHeight="false" outlineLevel="0" collapsed="false">
      <c r="A151" s="0" t="n">
        <v>0.923036656945</v>
      </c>
    </row>
    <row r="152" customFormat="false" ht="12.8" hidden="false" customHeight="false" outlineLevel="0" collapsed="false">
      <c r="A152" s="0" t="n">
        <v>0.921496805723</v>
      </c>
    </row>
    <row r="153" customFormat="false" ht="12.8" hidden="false" customHeight="false" outlineLevel="0" collapsed="false">
      <c r="A153" s="0" t="n">
        <v>0.919943975358</v>
      </c>
    </row>
    <row r="154" customFormat="false" ht="12.8" hidden="false" customHeight="false" outlineLevel="0" collapsed="false">
      <c r="A154" s="0" t="n">
        <v>0.918378145241</v>
      </c>
    </row>
    <row r="155" customFormat="false" ht="12.8" hidden="false" customHeight="false" outlineLevel="0" collapsed="false">
      <c r="A155" s="0" t="n">
        <v>0.916799296463</v>
      </c>
    </row>
    <row r="156" customFormat="false" ht="12.8" hidden="false" customHeight="false" outlineLevel="0" collapsed="false">
      <c r="A156" s="0" t="n">
        <v>0.915207411795</v>
      </c>
    </row>
    <row r="157" customFormat="false" ht="12.8" hidden="false" customHeight="false" outlineLevel="0" collapsed="false">
      <c r="A157" s="0" t="n">
        <v>0.913602475669</v>
      </c>
    </row>
    <row r="158" customFormat="false" ht="12.8" hidden="false" customHeight="false" outlineLevel="0" collapsed="false">
      <c r="A158" s="0" t="n">
        <v>0.911984474154</v>
      </c>
    </row>
    <row r="159" customFormat="false" ht="12.8" hidden="false" customHeight="false" outlineLevel="0" collapsed="false">
      <c r="A159" s="0" t="n">
        <v>0.910353394929</v>
      </c>
    </row>
    <row r="160" customFormat="false" ht="12.8" hidden="false" customHeight="false" outlineLevel="0" collapsed="false">
      <c r="A160" s="0" t="n">
        <v>0.908709227253</v>
      </c>
    </row>
    <row r="161" customFormat="false" ht="12.8" hidden="false" customHeight="false" outlineLevel="0" collapsed="false">
      <c r="A161" s="0" t="n">
        <v>0.907051961928</v>
      </c>
    </row>
    <row r="162" customFormat="false" ht="12.8" hidden="false" customHeight="false" outlineLevel="0" collapsed="false">
      <c r="A162" s="0" t="n">
        <v>0.905381591269</v>
      </c>
    </row>
    <row r="163" customFormat="false" ht="12.8" hidden="false" customHeight="false" outlineLevel="0" collapsed="false">
      <c r="A163" s="0" t="n">
        <v>0.903698109057</v>
      </c>
    </row>
    <row r="164" customFormat="false" ht="12.8" hidden="false" customHeight="false" outlineLevel="0" collapsed="false">
      <c r="A164" s="0" t="n">
        <v>0.902001510499</v>
      </c>
    </row>
    <row r="165" customFormat="false" ht="12.8" hidden="false" customHeight="false" outlineLevel="0" collapsed="false">
      <c r="A165" s="0" t="n">
        <v>0.900291792183</v>
      </c>
    </row>
    <row r="166" customFormat="false" ht="12.8" hidden="false" customHeight="false" outlineLevel="0" collapsed="false">
      <c r="A166" s="0" t="n">
        <v>0.898568952025</v>
      </c>
    </row>
    <row r="167" customFormat="false" ht="12.8" hidden="false" customHeight="false" outlineLevel="0" collapsed="false">
      <c r="A167" s="0" t="n">
        <v>0.896832989219</v>
      </c>
    </row>
    <row r="168" customFormat="false" ht="12.8" hidden="false" customHeight="false" outlineLevel="0" collapsed="false">
      <c r="A168" s="0" t="n">
        <v>0.895083904181</v>
      </c>
    </row>
    <row r="169" customFormat="false" ht="12.8" hidden="false" customHeight="false" outlineLevel="0" collapsed="false">
      <c r="A169" s="0" t="n">
        <v>0.893321698489</v>
      </c>
    </row>
    <row r="170" customFormat="false" ht="12.8" hidden="false" customHeight="false" outlineLevel="0" collapsed="false">
      <c r="A170" s="0" t="n">
        <v>0.891546374827</v>
      </c>
    </row>
    <row r="171" customFormat="false" ht="12.8" hidden="false" customHeight="false" outlineLevel="0" collapsed="false">
      <c r="A171" s="0" t="n">
        <v>0.889757936913</v>
      </c>
    </row>
    <row r="172" customFormat="false" ht="12.8" hidden="false" customHeight="false" outlineLevel="0" collapsed="false">
      <c r="A172" s="0" t="n">
        <v>0.887956389442</v>
      </c>
    </row>
    <row r="173" customFormat="false" ht="12.8" hidden="false" customHeight="false" outlineLevel="0" collapsed="false">
      <c r="A173" s="0" t="n">
        <v>0.88614173801</v>
      </c>
    </row>
    <row r="174" customFormat="false" ht="12.8" hidden="false" customHeight="false" outlineLevel="0" collapsed="false">
      <c r="A174" s="0" t="n">
        <v>0.884313989047</v>
      </c>
    </row>
    <row r="175" customFormat="false" ht="12.8" hidden="false" customHeight="false" outlineLevel="0" collapsed="false">
      <c r="A175" s="0" t="n">
        <v>0.882473149744</v>
      </c>
    </row>
    <row r="176" customFormat="false" ht="12.8" hidden="false" customHeight="false" outlineLevel="0" collapsed="false">
      <c r="A176" s="0" t="n">
        <v>0.880619227974</v>
      </c>
    </row>
    <row r="177" customFormat="false" ht="12.8" hidden="false" customHeight="false" outlineLevel="0" collapsed="false">
      <c r="A177" s="0" t="n">
        <v>0.878752232221</v>
      </c>
    </row>
    <row r="178" customFormat="false" ht="12.8" hidden="false" customHeight="false" outlineLevel="0" collapsed="false">
      <c r="A178" s="0" t="n">
        <v>0.876872171497</v>
      </c>
    </row>
    <row r="179" customFormat="false" ht="12.8" hidden="false" customHeight="false" outlineLevel="0" collapsed="false">
      <c r="A179" s="0" t="n">
        <v>0.874979055264</v>
      </c>
    </row>
    <row r="180" customFormat="false" ht="12.8" hidden="false" customHeight="false" outlineLevel="0" collapsed="false">
      <c r="A180" s="0" t="n">
        <v>0.873072893351</v>
      </c>
    </row>
    <row r="181" customFormat="false" ht="12.8" hidden="false" customHeight="false" outlineLevel="0" collapsed="false">
      <c r="A181" s="0" t="n">
        <v>0.871153695875</v>
      </c>
    </row>
    <row r="182" customFormat="false" ht="12.8" hidden="false" customHeight="false" outlineLevel="0" collapsed="false">
      <c r="A182" s="0" t="n">
        <v>0.869221473153</v>
      </c>
    </row>
    <row r="183" customFormat="false" ht="12.8" hidden="false" customHeight="false" outlineLevel="0" collapsed="false">
      <c r="A183" s="0" t="n">
        <v>0.867276235624</v>
      </c>
    </row>
    <row r="184" customFormat="false" ht="12.8" hidden="false" customHeight="false" outlineLevel="0" collapsed="false">
      <c r="A184" s="0" t="n">
        <v>0.865317993758</v>
      </c>
    </row>
    <row r="185" customFormat="false" ht="12.8" hidden="false" customHeight="false" outlineLevel="0" collapsed="false">
      <c r="A185" s="0" t="n">
        <v>0.863346757977</v>
      </c>
    </row>
    <row r="186" customFormat="false" ht="12.8" hidden="false" customHeight="false" outlineLevel="0" collapsed="false">
      <c r="A186" s="0" t="n">
        <v>0.861362538566</v>
      </c>
    </row>
    <row r="187" customFormat="false" ht="12.8" hidden="false" customHeight="false" outlineLevel="0" collapsed="false">
      <c r="A187" s="0" t="n">
        <v>0.859365345592</v>
      </c>
    </row>
    <row r="188" customFormat="false" ht="12.8" hidden="false" customHeight="false" outlineLevel="0" collapsed="false">
      <c r="A188" s="0" t="n">
        <v>0.857355188818</v>
      </c>
    </row>
    <row r="189" customFormat="false" ht="12.8" hidden="false" customHeight="false" outlineLevel="0" collapsed="false">
      <c r="A189" s="0" t="n">
        <v>0.855332077618</v>
      </c>
    </row>
    <row r="190" customFormat="false" ht="12.8" hidden="false" customHeight="false" outlineLevel="0" collapsed="false">
      <c r="A190" s="0" t="n">
        <v>0.853296020901</v>
      </c>
    </row>
    <row r="191" customFormat="false" ht="12.8" hidden="false" customHeight="false" outlineLevel="0" collapsed="false">
      <c r="A191" s="0" t="n">
        <v>0.85124702702</v>
      </c>
    </row>
    <row r="192" customFormat="false" ht="12.8" hidden="false" customHeight="false" outlineLevel="0" collapsed="false">
      <c r="A192" s="0" t="n">
        <v>0.849185103701</v>
      </c>
    </row>
    <row r="193" customFormat="false" ht="12.8" hidden="false" customHeight="false" outlineLevel="0" collapsed="false">
      <c r="A193" s="0" t="n">
        <v>0.847110257959</v>
      </c>
    </row>
    <row r="194" customFormat="false" ht="12.8" hidden="false" customHeight="false" outlineLevel="0" collapsed="false">
      <c r="A194" s="0" t="n">
        <v>0.845022496024</v>
      </c>
    </row>
    <row r="195" customFormat="false" ht="12.8" hidden="false" customHeight="false" outlineLevel="0" collapsed="false">
      <c r="A195" s="0" t="n">
        <v>0.842921823268</v>
      </c>
    </row>
    <row r="196" customFormat="false" ht="12.8" hidden="false" customHeight="false" outlineLevel="0" collapsed="false">
      <c r="A196" s="0" t="n">
        <v>0.840808244129</v>
      </c>
    </row>
    <row r="197" customFormat="false" ht="12.8" hidden="false" customHeight="false" outlineLevel="0" collapsed="false">
      <c r="A197" s="0" t="n">
        <v>0.838681762046</v>
      </c>
    </row>
    <row r="198" customFormat="false" ht="12.8" hidden="false" customHeight="false" outlineLevel="0" collapsed="false">
      <c r="A198" s="0" t="n">
        <v>0.83654237939</v>
      </c>
    </row>
    <row r="199" customFormat="false" ht="12.8" hidden="false" customHeight="false" outlineLevel="0" collapsed="false">
      <c r="A199" s="0" t="n">
        <v>0.834390097403</v>
      </c>
    </row>
    <row r="200" customFormat="false" ht="12.8" hidden="false" customHeight="false" outlineLevel="0" collapsed="false">
      <c r="A200" s="0" t="n">
        <v>0.832224916136</v>
      </c>
    </row>
    <row r="201" customFormat="false" ht="12.8" hidden="false" customHeight="false" outlineLevel="0" collapsed="false">
      <c r="A201" s="0" t="n">
        <v>0.830046834395</v>
      </c>
    </row>
    <row r="202" customFormat="false" ht="12.8" hidden="false" customHeight="false" outlineLevel="0" collapsed="false">
      <c r="A202" s="0" t="n">
        <v>0.827855849687</v>
      </c>
    </row>
    <row r="203" customFormat="false" ht="12.8" hidden="false" customHeight="false" outlineLevel="0" collapsed="false">
      <c r="A203" s="0" t="n">
        <v>0.825651958171</v>
      </c>
    </row>
    <row r="204" customFormat="false" ht="12.8" hidden="false" customHeight="false" outlineLevel="0" collapsed="false">
      <c r="A204" s="0" t="n">
        <v>0.823435154618</v>
      </c>
    </row>
    <row r="205" customFormat="false" ht="12.8" hidden="false" customHeight="false" outlineLevel="0" collapsed="false">
      <c r="A205" s="0" t="n">
        <v>0.821205432368</v>
      </c>
    </row>
    <row r="206" customFormat="false" ht="12.8" hidden="false" customHeight="false" outlineLevel="0" collapsed="false">
      <c r="A206" s="0" t="n">
        <v>0.818962783295</v>
      </c>
    </row>
    <row r="207" customFormat="false" ht="12.8" hidden="false" customHeight="false" outlineLevel="0" collapsed="false">
      <c r="A207" s="0" t="n">
        <v>0.816707197781</v>
      </c>
    </row>
    <row r="208" customFormat="false" ht="12.8" hidden="false" customHeight="false" outlineLevel="0" collapsed="false">
      <c r="A208" s="0" t="n">
        <v>0.814438664688</v>
      </c>
    </row>
    <row r="209" customFormat="false" ht="12.8" hidden="false" customHeight="false" outlineLevel="0" collapsed="false">
      <c r="A209" s="0" t="n">
        <v>0.812157171342</v>
      </c>
    </row>
    <row r="210" customFormat="false" ht="12.8" hidden="false" customHeight="false" outlineLevel="0" collapsed="false">
      <c r="A210" s="0" t="n">
        <v>0.809862703517</v>
      </c>
    </row>
    <row r="211" customFormat="false" ht="12.8" hidden="false" customHeight="false" outlineLevel="0" collapsed="false">
      <c r="A211" s="0" t="n">
        <v>0.807555245429</v>
      </c>
    </row>
    <row r="212" customFormat="false" ht="12.8" hidden="false" customHeight="false" outlineLevel="0" collapsed="false">
      <c r="A212" s="0" t="n">
        <v>0.805234779733</v>
      </c>
    </row>
    <row r="213" customFormat="false" ht="12.8" hidden="false" customHeight="false" outlineLevel="0" collapsed="false">
      <c r="A213" s="0" t="n">
        <v>0.802901287529</v>
      </c>
    </row>
    <row r="214" customFormat="false" ht="12.8" hidden="false" customHeight="false" outlineLevel="0" collapsed="false">
      <c r="A214" s="0" t="n">
        <v>0.800554748372</v>
      </c>
    </row>
    <row r="215" customFormat="false" ht="12.8" hidden="false" customHeight="false" outlineLevel="0" collapsed="false">
      <c r="A215" s="0" t="n">
        <v>0.798195140289</v>
      </c>
    </row>
    <row r="216" customFormat="false" ht="12.8" hidden="false" customHeight="false" outlineLevel="0" collapsed="false">
      <c r="A216" s="0" t="n">
        <v>0.795822439803</v>
      </c>
    </row>
    <row r="217" customFormat="false" ht="12.8" hidden="false" customHeight="false" outlineLevel="0" collapsed="false">
      <c r="A217" s="0" t="n">
        <v>0.793436621964</v>
      </c>
    </row>
    <row r="218" customFormat="false" ht="12.8" hidden="false" customHeight="false" outlineLevel="0" collapsed="false">
      <c r="A218" s="0" t="n">
        <v>0.791037660386</v>
      </c>
    </row>
    <row r="219" customFormat="false" ht="12.8" hidden="false" customHeight="false" outlineLevel="0" collapsed="false">
      <c r="A219" s="0" t="n">
        <v>0.788625527291</v>
      </c>
    </row>
    <row r="220" customFormat="false" ht="12.8" hidden="false" customHeight="false" outlineLevel="0" collapsed="false">
      <c r="A220" s="0" t="n">
        <v>0.786200193563</v>
      </c>
    </row>
    <row r="221" customFormat="false" ht="12.8" hidden="false" customHeight="false" outlineLevel="0" collapsed="false">
      <c r="A221" s="0" t="n">
        <v>0.783761628802</v>
      </c>
    </row>
    <row r="222" customFormat="false" ht="12.8" hidden="false" customHeight="false" outlineLevel="0" collapsed="false">
      <c r="A222" s="0" t="n">
        <v>0.781309801396</v>
      </c>
    </row>
    <row r="223" customFormat="false" ht="12.8" hidden="false" customHeight="false" outlineLevel="0" collapsed="false">
      <c r="A223" s="0" t="n">
        <v>0.778844678588</v>
      </c>
    </row>
    <row r="224" customFormat="false" ht="12.8" hidden="false" customHeight="false" outlineLevel="0" collapsed="false">
      <c r="A224" s="0" t="n">
        <v>0.776366226563</v>
      </c>
    </row>
    <row r="225" customFormat="false" ht="12.8" hidden="false" customHeight="false" outlineLevel="0" collapsed="false">
      <c r="A225" s="0" t="n">
        <v>0.773874410529</v>
      </c>
    </row>
    <row r="226" customFormat="false" ht="12.8" hidden="false" customHeight="false" outlineLevel="0" collapsed="false">
      <c r="A226" s="0" t="n">
        <v>0.771369194821</v>
      </c>
    </row>
    <row r="227" customFormat="false" ht="12.8" hidden="false" customHeight="false" outlineLevel="0" collapsed="false">
      <c r="A227" s="0" t="n">
        <v>0.768850542997</v>
      </c>
    </row>
    <row r="228" customFormat="false" ht="12.8" hidden="false" customHeight="false" outlineLevel="0" collapsed="false">
      <c r="A228" s="0" t="n">
        <v>0.766318417952</v>
      </c>
    </row>
    <row r="229" customFormat="false" ht="12.8" hidden="false" customHeight="false" outlineLevel="0" collapsed="false">
      <c r="A229" s="0" t="n">
        <v>0.763772782036</v>
      </c>
    </row>
    <row r="230" customFormat="false" ht="12.8" hidden="false" customHeight="false" outlineLevel="0" collapsed="false">
      <c r="A230" s="0" t="n">
        <v>0.761213597179</v>
      </c>
    </row>
    <row r="231" customFormat="false" ht="12.8" hidden="false" customHeight="false" outlineLevel="0" collapsed="false">
      <c r="A231" s="0" t="n">
        <v>0.758640825025</v>
      </c>
    </row>
    <row r="232" customFormat="false" ht="12.8" hidden="false" customHeight="false" outlineLevel="0" collapsed="false">
      <c r="A232" s="0" t="n">
        <v>0.756054427071</v>
      </c>
    </row>
    <row r="233" customFormat="false" ht="12.8" hidden="false" customHeight="false" outlineLevel="0" collapsed="false">
      <c r="A233" s="0" t="n">
        <v>0.753454364816</v>
      </c>
    </row>
    <row r="234" customFormat="false" ht="12.8" hidden="false" customHeight="false" outlineLevel="0" collapsed="false">
      <c r="A234" s="0" t="n">
        <v>0.750840599915</v>
      </c>
    </row>
    <row r="235" customFormat="false" ht="12.8" hidden="false" customHeight="false" outlineLevel="0" collapsed="false">
      <c r="A235" s="0" t="n">
        <v>0.748213094342</v>
      </c>
    </row>
    <row r="236" customFormat="false" ht="12.8" hidden="false" customHeight="false" outlineLevel="0" collapsed="false">
      <c r="A236" s="0" t="n">
        <v>0.74557181056</v>
      </c>
    </row>
    <row r="237" customFormat="false" ht="12.8" hidden="false" customHeight="false" outlineLevel="0" collapsed="false">
      <c r="A237" s="0" t="n">
        <v>0.742916711696</v>
      </c>
    </row>
    <row r="238" customFormat="false" ht="12.8" hidden="false" customHeight="false" outlineLevel="0" collapsed="false">
      <c r="A238" s="0" t="n">
        <v>0.740247761722</v>
      </c>
    </row>
    <row r="239" customFormat="false" ht="12.8" hidden="false" customHeight="false" outlineLevel="0" collapsed="false">
      <c r="A239" s="0" t="n">
        <v>0.737564925647</v>
      </c>
    </row>
    <row r="240" customFormat="false" ht="12.8" hidden="false" customHeight="false" outlineLevel="0" collapsed="false">
      <c r="A240" s="0" t="n">
        <v>0.734868169715</v>
      </c>
    </row>
    <row r="241" customFormat="false" ht="12.8" hidden="false" customHeight="false" outlineLevel="0" collapsed="false">
      <c r="A241" s="0" t="n">
        <v>0.7321574616</v>
      </c>
    </row>
    <row r="242" customFormat="false" ht="12.8" hidden="false" customHeight="false" outlineLevel="0" collapsed="false">
      <c r="A242" s="0" t="n">
        <v>0.729432770622</v>
      </c>
    </row>
    <row r="243" customFormat="false" ht="12.8" hidden="false" customHeight="false" outlineLevel="0" collapsed="false">
      <c r="A243" s="0" t="n">
        <v>0.726694067953</v>
      </c>
    </row>
    <row r="244" customFormat="false" ht="12.8" hidden="false" customHeight="false" outlineLevel="0" collapsed="false">
      <c r="A244" s="0" t="n">
        <v>0.723941326844</v>
      </c>
    </row>
    <row r="245" customFormat="false" ht="12.8" hidden="false" customHeight="false" outlineLevel="0" collapsed="false">
      <c r="A245" s="0" t="n">
        <v>0.721174522843</v>
      </c>
    </row>
    <row r="246" customFormat="false" ht="12.8" hidden="false" customHeight="false" outlineLevel="0" collapsed="false">
      <c r="A246" s="0" t="n">
        <v>0.718393634027</v>
      </c>
    </row>
    <row r="247" customFormat="false" ht="12.8" hidden="false" customHeight="false" outlineLevel="0" collapsed="false">
      <c r="A247" s="0" t="n">
        <v>0.715598641237</v>
      </c>
    </row>
    <row r="248" customFormat="false" ht="12.8" hidden="false" customHeight="false" outlineLevel="0" collapsed="false">
      <c r="A248" s="0" t="n">
        <v>0.712789528313</v>
      </c>
    </row>
    <row r="249" customFormat="false" ht="12.8" hidden="false" customHeight="false" outlineLevel="0" collapsed="false">
      <c r="A249" s="0" t="n">
        <v>0.709966282339</v>
      </c>
    </row>
    <row r="250" customFormat="false" ht="12.8" hidden="false" customHeight="false" outlineLevel="0" collapsed="false">
      <c r="A250" s="0" t="n">
        <v>0.707128893888</v>
      </c>
    </row>
    <row r="251" customFormat="false" ht="12.8" hidden="false" customHeight="false" outlineLevel="0" collapsed="false">
      <c r="A251" s="0" t="n">
        <v>0.704277357268</v>
      </c>
    </row>
    <row r="252" customFormat="false" ht="12.8" hidden="false" customHeight="false" outlineLevel="0" collapsed="false">
      <c r="A252" s="0" t="n">
        <v>0.701411670778</v>
      </c>
    </row>
    <row r="253" customFormat="false" ht="12.8" hidden="false" customHeight="false" outlineLevel="0" collapsed="false">
      <c r="A253" s="0" t="n">
        <v>0.698531836958</v>
      </c>
    </row>
    <row r="254" customFormat="false" ht="12.8" hidden="false" customHeight="false" outlineLevel="0" collapsed="false">
      <c r="A254" s="0" t="n">
        <v>0.695637862844</v>
      </c>
    </row>
    <row r="255" customFormat="false" ht="12.8" hidden="false" customHeight="false" outlineLevel="0" collapsed="false">
      <c r="A255" s="0" t="n">
        <v>0.69272976023</v>
      </c>
    </row>
    <row r="256" customFormat="false" ht="12.8" hidden="false" customHeight="false" outlineLevel="0" collapsed="false">
      <c r="A256" s="0" t="n">
        <v>0.689807545921</v>
      </c>
    </row>
    <row r="257" customFormat="false" ht="12.8" hidden="false" customHeight="false" outlineLevel="0" collapsed="false">
      <c r="A257" s="0" t="n">
        <v>0.68687124199</v>
      </c>
    </row>
    <row r="258" customFormat="false" ht="12.8" hidden="false" customHeight="false" outlineLevel="0" collapsed="false">
      <c r="A258" s="0" t="n">
        <v>0.683920876044</v>
      </c>
    </row>
    <row r="259" customFormat="false" ht="12.8" hidden="false" customHeight="false" outlineLevel="0" collapsed="false">
      <c r="A259" s="0" t="n">
        <v>0.68095648147</v>
      </c>
    </row>
    <row r="260" customFormat="false" ht="12.8" hidden="false" customHeight="false" outlineLevel="0" collapsed="false">
      <c r="A260" s="0" t="n">
        <v>0.677978097701</v>
      </c>
    </row>
    <row r="261" customFormat="false" ht="12.8" hidden="false" customHeight="false" outlineLevel="0" collapsed="false">
      <c r="A261" s="0" t="n">
        <v>0.674985770464</v>
      </c>
    </row>
    <row r="262" customFormat="false" ht="12.8" hidden="false" customHeight="false" outlineLevel="0" collapsed="false">
      <c r="A262" s="0" t="n">
        <v>0.671979552036</v>
      </c>
    </row>
    <row r="263" customFormat="false" ht="12.8" hidden="false" customHeight="false" outlineLevel="0" collapsed="false">
      <c r="A263" s="0" t="n">
        <v>0.668959501488</v>
      </c>
    </row>
    <row r="264" customFormat="false" ht="12.8" hidden="false" customHeight="false" outlineLevel="0" collapsed="false">
      <c r="A264" s="0" t="n">
        <v>0.665925684936</v>
      </c>
    </row>
    <row r="265" customFormat="false" ht="12.8" hidden="false" customHeight="false" outlineLevel="0" collapsed="false">
      <c r="A265" s="0" t="n">
        <v>0.662878175777</v>
      </c>
    </row>
    <row r="266" customFormat="false" ht="12.8" hidden="false" customHeight="false" outlineLevel="0" collapsed="false">
      <c r="A266" s="0" t="n">
        <v>0.659817054927</v>
      </c>
    </row>
    <row r="267" customFormat="false" ht="12.8" hidden="false" customHeight="false" outlineLevel="0" collapsed="false">
      <c r="A267" s="0" t="n">
        <v>0.656742411054</v>
      </c>
    </row>
    <row r="268" customFormat="false" ht="12.8" hidden="false" customHeight="false" outlineLevel="0" collapsed="false">
      <c r="A268" s="0" t="n">
        <v>0.653654340797</v>
      </c>
    </row>
    <row r="269" customFormat="false" ht="12.8" hidden="false" customHeight="false" outlineLevel="0" collapsed="false">
      <c r="A269" s="0" t="n">
        <v>0.650552948989</v>
      </c>
    </row>
    <row r="270" customFormat="false" ht="12.8" hidden="false" customHeight="false" outlineLevel="0" collapsed="false">
      <c r="A270" s="0" t="n">
        <v>0.647438348864</v>
      </c>
    </row>
    <row r="271" customFormat="false" ht="12.8" hidden="false" customHeight="false" outlineLevel="0" collapsed="false">
      <c r="A271" s="0" t="n">
        <v>0.64431066226</v>
      </c>
    </row>
    <row r="272" customFormat="false" ht="12.8" hidden="false" customHeight="false" outlineLevel="0" collapsed="false">
      <c r="A272" s="0" t="n">
        <v>0.64117001981</v>
      </c>
    </row>
    <row r="273" customFormat="false" ht="12.8" hidden="false" customHeight="false" outlineLevel="0" collapsed="false">
      <c r="A273" s="0" t="n">
        <v>0.638016561132</v>
      </c>
    </row>
    <row r="274" customFormat="false" ht="12.8" hidden="false" customHeight="false" outlineLevel="0" collapsed="false">
      <c r="A274" s="0" t="n">
        <v>0.634850434994</v>
      </c>
    </row>
    <row r="275" customFormat="false" ht="12.8" hidden="false" customHeight="false" outlineLevel="0" collapsed="false">
      <c r="A275" s="0" t="n">
        <v>0.631671799484</v>
      </c>
    </row>
    <row r="276" customFormat="false" ht="12.8" hidden="false" customHeight="false" outlineLevel="0" collapsed="false">
      <c r="A276" s="0" t="n">
        <v>0.628480822157</v>
      </c>
    </row>
    <row r="277" customFormat="false" ht="12.8" hidden="false" customHeight="false" outlineLevel="0" collapsed="false">
      <c r="A277" s="0" t="n">
        <v>0.625277680176</v>
      </c>
    </row>
    <row r="278" customFormat="false" ht="12.8" hidden="false" customHeight="false" outlineLevel="0" collapsed="false">
      <c r="A278" s="0" t="n">
        <v>0.62206256044</v>
      </c>
    </row>
    <row r="279" customFormat="false" ht="12.8" hidden="false" customHeight="false" outlineLevel="0" collapsed="false">
      <c r="A279" s="0" t="n">
        <v>0.618835659696</v>
      </c>
    </row>
    <row r="280" customFormat="false" ht="12.8" hidden="false" customHeight="false" outlineLevel="0" collapsed="false">
      <c r="A280" s="0" t="n">
        <v>0.615597184637</v>
      </c>
    </row>
    <row r="281" customFormat="false" ht="12.8" hidden="false" customHeight="false" outlineLevel="0" collapsed="false">
      <c r="A281" s="0" t="n">
        <v>0.612347351992</v>
      </c>
    </row>
    <row r="282" customFormat="false" ht="12.8" hidden="false" customHeight="false" outlineLevel="0" collapsed="false">
      <c r="A282" s="0" t="n">
        <v>0.609086388592</v>
      </c>
    </row>
    <row r="283" customFormat="false" ht="12.8" hidden="false" customHeight="false" outlineLevel="0" collapsed="false">
      <c r="A283" s="0" t="n">
        <v>0.605814531428</v>
      </c>
    </row>
    <row r="284" customFormat="false" ht="12.8" hidden="false" customHeight="false" outlineLevel="0" collapsed="false">
      <c r="A284" s="0" t="n">
        <v>0.602532027686</v>
      </c>
    </row>
    <row r="285" customFormat="false" ht="12.8" hidden="false" customHeight="false" outlineLevel="0" collapsed="false">
      <c r="A285" s="0" t="n">
        <v>0.599239134773</v>
      </c>
    </row>
    <row r="286" customFormat="false" ht="12.8" hidden="false" customHeight="false" outlineLevel="0" collapsed="false">
      <c r="A286" s="0" t="n">
        <v>0.595936120325</v>
      </c>
    </row>
    <row r="287" customFormat="false" ht="12.8" hidden="false" customHeight="false" outlineLevel="0" collapsed="false">
      <c r="A287" s="0" t="n">
        <v>0.592623262189</v>
      </c>
    </row>
    <row r="288" customFormat="false" ht="12.8" hidden="false" customHeight="false" outlineLevel="0" collapsed="false">
      <c r="A288" s="0" t="n">
        <v>0.589300848398</v>
      </c>
    </row>
    <row r="289" customFormat="false" ht="12.8" hidden="false" customHeight="false" outlineLevel="0" collapsed="false">
      <c r="A289" s="0" t="n">
        <v>0.585969177125</v>
      </c>
    </row>
    <row r="290" customFormat="false" ht="12.8" hidden="false" customHeight="false" outlineLevel="0" collapsed="false">
      <c r="A290" s="0" t="n">
        <v>0.582628556617</v>
      </c>
    </row>
    <row r="291" customFormat="false" ht="12.8" hidden="false" customHeight="false" outlineLevel="0" collapsed="false">
      <c r="A291" s="0" t="n">
        <v>0.579279305111</v>
      </c>
    </row>
    <row r="292" customFormat="false" ht="12.8" hidden="false" customHeight="false" outlineLevel="0" collapsed="false">
      <c r="A292" s="0" t="n">
        <v>0.575921750734</v>
      </c>
    </row>
    <row r="293" customFormat="false" ht="12.8" hidden="false" customHeight="false" outlineLevel="0" collapsed="false">
      <c r="A293" s="0" t="n">
        <v>0.572556231381</v>
      </c>
    </row>
    <row r="294" customFormat="false" ht="12.8" hidden="false" customHeight="false" outlineLevel="0" collapsed="false">
      <c r="A294" s="0" t="n">
        <v>0.569183094577</v>
      </c>
    </row>
    <row r="295" customFormat="false" ht="12.8" hidden="false" customHeight="false" outlineLevel="0" collapsed="false">
      <c r="A295" s="0" t="n">
        <v>0.565802697321</v>
      </c>
    </row>
    <row r="296" customFormat="false" ht="12.8" hidden="false" customHeight="false" outlineLevel="0" collapsed="false">
      <c r="A296" s="0" t="n">
        <v>0.562415405906</v>
      </c>
    </row>
    <row r="297" customFormat="false" ht="12.8" hidden="false" customHeight="false" outlineLevel="0" collapsed="false">
      <c r="A297" s="0" t="n">
        <v>0.559021595727</v>
      </c>
    </row>
    <row r="298" customFormat="false" ht="12.8" hidden="false" customHeight="false" outlineLevel="0" collapsed="false">
      <c r="A298" s="0" t="n">
        <v>0.555621651065</v>
      </c>
    </row>
    <row r="299" customFormat="false" ht="12.8" hidden="false" customHeight="false" outlineLevel="0" collapsed="false">
      <c r="A299" s="0" t="n">
        <v>0.552215964861</v>
      </c>
    </row>
    <row r="300" customFormat="false" ht="12.8" hidden="false" customHeight="false" outlineLevel="0" collapsed="false">
      <c r="A300" s="0" t="n">
        <v>0.548804938459</v>
      </c>
    </row>
    <row r="301" customFormat="false" ht="12.8" hidden="false" customHeight="false" outlineLevel="0" collapsed="false">
      <c r="A301" s="0" t="n">
        <v>0.545388981343</v>
      </c>
    </row>
    <row r="302" customFormat="false" ht="12.8" hidden="false" customHeight="false" outlineLevel="0" collapsed="false">
      <c r="A302" s="0" t="n">
        <v>0.541968510854</v>
      </c>
    </row>
    <row r="303" customFormat="false" ht="12.8" hidden="false" customHeight="false" outlineLevel="0" collapsed="false">
      <c r="A303" s="0" t="n">
        <v>0.538543951884</v>
      </c>
    </row>
    <row r="304" customFormat="false" ht="12.8" hidden="false" customHeight="false" outlineLevel="0" collapsed="false">
      <c r="A304" s="0" t="n">
        <v>0.535115736564</v>
      </c>
    </row>
    <row r="305" customFormat="false" ht="12.8" hidden="false" customHeight="false" outlineLevel="0" collapsed="false">
      <c r="A305" s="0" t="n">
        <v>0.531684303925</v>
      </c>
    </row>
    <row r="306" customFormat="false" ht="12.8" hidden="false" customHeight="false" outlineLevel="0" collapsed="false">
      <c r="A306" s="0" t="n">
        <v>0.528250099551</v>
      </c>
    </row>
    <row r="307" customFormat="false" ht="12.8" hidden="false" customHeight="false" outlineLevel="0" collapsed="false">
      <c r="A307" s="0" t="n">
        <v>0.524813575219</v>
      </c>
    </row>
    <row r="308" customFormat="false" ht="12.8" hidden="false" customHeight="false" outlineLevel="0" collapsed="false">
      <c r="A308" s="0" t="n">
        <v>0.521375188516</v>
      </c>
    </row>
    <row r="309" customFormat="false" ht="12.8" hidden="false" customHeight="false" outlineLevel="0" collapsed="false">
      <c r="A309" s="0" t="n">
        <v>0.517935402454</v>
      </c>
    </row>
    <row r="310" customFormat="false" ht="12.8" hidden="false" customHeight="false" outlineLevel="0" collapsed="false">
      <c r="A310" s="0" t="n">
        <v>0.514494685061</v>
      </c>
    </row>
    <row r="311" customFormat="false" ht="12.8" hidden="false" customHeight="false" outlineLevel="0" collapsed="false">
      <c r="A311" s="0" t="n">
        <v>0.511053508974</v>
      </c>
    </row>
    <row r="312" customFormat="false" ht="12.8" hidden="false" customHeight="false" outlineLevel="0" collapsed="false">
      <c r="A312" s="0" t="n">
        <v>0.507612351008</v>
      </c>
    </row>
    <row r="313" customFormat="false" ht="12.8" hidden="false" customHeight="false" outlineLevel="0" collapsed="false">
      <c r="A313" s="0" t="n">
        <v>0.504171691721</v>
      </c>
    </row>
    <row r="314" customFormat="false" ht="12.8" hidden="false" customHeight="false" outlineLevel="0" collapsed="false">
      <c r="A314" s="0" t="n">
        <v>0.500732014977</v>
      </c>
    </row>
    <row r="315" customFormat="false" ht="12.8" hidden="false" customHeight="false" outlineLevel="0" collapsed="false">
      <c r="A315" s="0" t="n">
        <v>0.497293807485</v>
      </c>
    </row>
    <row r="316" customFormat="false" ht="12.8" hidden="false" customHeight="false" outlineLevel="0" collapsed="false">
      <c r="A316" s="0" t="n">
        <v>0.493857558349</v>
      </c>
    </row>
    <row r="317" customFormat="false" ht="12.8" hidden="false" customHeight="false" outlineLevel="0" collapsed="false">
      <c r="A317" s="0" t="n">
        <v>0.490423758599</v>
      </c>
    </row>
    <row r="318" customFormat="false" ht="12.8" hidden="false" customHeight="false" outlineLevel="0" collapsed="false">
      <c r="A318" s="0" t="n">
        <v>0.486992900723</v>
      </c>
    </row>
    <row r="319" customFormat="false" ht="12.8" hidden="false" customHeight="false" outlineLevel="0" collapsed="false">
      <c r="A319" s="0" t="n">
        <v>0.483565478194</v>
      </c>
    </row>
    <row r="320" customFormat="false" ht="12.8" hidden="false" customHeight="false" outlineLevel="0" collapsed="false">
      <c r="A320" s="0" t="n">
        <v>0.480141984997</v>
      </c>
    </row>
    <row r="321" customFormat="false" ht="12.8" hidden="false" customHeight="false" outlineLevel="0" collapsed="false">
      <c r="A321" s="0" t="n">
        <v>0.47672291515</v>
      </c>
    </row>
    <row r="322" customFormat="false" ht="12.8" hidden="false" customHeight="false" outlineLevel="0" collapsed="false">
      <c r="A322" s="0" t="n">
        <v>0.473308762226</v>
      </c>
    </row>
    <row r="323" customFormat="false" ht="12.8" hidden="false" customHeight="false" outlineLevel="0" collapsed="false">
      <c r="A323" s="0" t="n">
        <v>0.469900018878</v>
      </c>
    </row>
    <row r="324" customFormat="false" ht="12.8" hidden="false" customHeight="false" outlineLevel="0" collapsed="false">
      <c r="A324" s="0" t="n">
        <v>0.466497176364</v>
      </c>
    </row>
    <row r="325" customFormat="false" ht="12.8" hidden="false" customHeight="false" outlineLevel="0" collapsed="false">
      <c r="A325" s="0" t="n">
        <v>0.463100724074</v>
      </c>
    </row>
    <row r="326" customFormat="false" ht="12.8" hidden="false" customHeight="false" outlineLevel="0" collapsed="false">
      <c r="A326" s="0" t="n">
        <v>0.459711149063</v>
      </c>
    </row>
    <row r="327" customFormat="false" ht="12.8" hidden="false" customHeight="false" outlineLevel="0" collapsed="false">
      <c r="A327" s="0" t="n">
        <v>0.456328935585</v>
      </c>
    </row>
    <row r="328" customFormat="false" ht="12.8" hidden="false" customHeight="false" outlineLevel="0" collapsed="false">
      <c r="A328" s="0" t="n">
        <v>0.452954564637</v>
      </c>
    </row>
    <row r="329" customFormat="false" ht="12.8" hidden="false" customHeight="false" outlineLevel="0" collapsed="false">
      <c r="A329" s="0" t="n">
        <v>0.44958851351</v>
      </c>
    </row>
    <row r="330" customFormat="false" ht="12.8" hidden="false" customHeight="false" outlineLevel="0" collapsed="false">
      <c r="A330" s="0" t="n">
        <v>0.446231255343</v>
      </c>
    </row>
    <row r="331" customFormat="false" ht="12.8" hidden="false" customHeight="false" outlineLevel="0" collapsed="false">
      <c r="A331" s="0" t="n">
        <v>0.442883258691</v>
      </c>
    </row>
    <row r="332" customFormat="false" ht="12.8" hidden="false" customHeight="false" outlineLevel="0" collapsed="false">
      <c r="A332" s="0" t="n">
        <v>0.439544987101</v>
      </c>
    </row>
    <row r="333" customFormat="false" ht="12.8" hidden="false" customHeight="false" outlineLevel="0" collapsed="false">
      <c r="A333" s="0" t="n">
        <v>0.436216898696</v>
      </c>
    </row>
    <row r="334" customFormat="false" ht="12.8" hidden="false" customHeight="false" outlineLevel="0" collapsed="false">
      <c r="A334" s="0" t="n">
        <v>0.432899445774</v>
      </c>
    </row>
    <row r="335" customFormat="false" ht="12.8" hidden="false" customHeight="false" outlineLevel="0" collapsed="false">
      <c r="A335" s="0" t="n">
        <v>0.429593074421</v>
      </c>
    </row>
    <row r="336" customFormat="false" ht="12.8" hidden="false" customHeight="false" outlineLevel="0" collapsed="false">
      <c r="A336" s="0" t="n">
        <v>0.426298224126</v>
      </c>
    </row>
    <row r="337" customFormat="false" ht="12.8" hidden="false" customHeight="false" outlineLevel="0" collapsed="false">
      <c r="A337" s="0" t="n">
        <v>0.423015327424</v>
      </c>
    </row>
    <row r="338" customFormat="false" ht="12.8" hidden="false" customHeight="false" outlineLevel="0" collapsed="false">
      <c r="A338" s="0" t="n">
        <v>0.419744809545</v>
      </c>
    </row>
    <row r="339" customFormat="false" ht="12.8" hidden="false" customHeight="false" outlineLevel="0" collapsed="false">
      <c r="A339" s="0" t="n">
        <v>0.416487088076</v>
      </c>
    </row>
    <row r="340" customFormat="false" ht="12.8" hidden="false" customHeight="false" outlineLevel="0" collapsed="false">
      <c r="A340" s="0" t="n">
        <v>0.413242572646</v>
      </c>
    </row>
    <row r="341" customFormat="false" ht="12.8" hidden="false" customHeight="false" outlineLevel="0" collapsed="false">
      <c r="A341" s="0" t="n">
        <v>0.410011664615</v>
      </c>
    </row>
    <row r="342" customFormat="false" ht="12.8" hidden="false" customHeight="false" outlineLevel="0" collapsed="false">
      <c r="A342" s="0" t="n">
        <v>0.406794756797</v>
      </c>
    </row>
    <row r="343" customFormat="false" ht="12.8" hidden="false" customHeight="false" outlineLevel="0" collapsed="false">
      <c r="A343" s="0" t="n">
        <v>0.403592233179</v>
      </c>
    </row>
    <row r="344" customFormat="false" ht="12.8" hidden="false" customHeight="false" outlineLevel="0" collapsed="false">
      <c r="A344" s="0" t="n">
        <v>0.400404468671</v>
      </c>
    </row>
    <row r="345" customFormat="false" ht="12.8" hidden="false" customHeight="false" outlineLevel="0" collapsed="false">
      <c r="A345" s="0" t="n">
        <v>0.397231828868</v>
      </c>
    </row>
    <row r="346" customFormat="false" ht="12.8" hidden="false" customHeight="false" outlineLevel="0" collapsed="false">
      <c r="A346" s="0" t="n">
        <v>0.394074669831</v>
      </c>
    </row>
    <row r="347" customFormat="false" ht="12.8" hidden="false" customHeight="false" outlineLevel="0" collapsed="false">
      <c r="A347" s="0" t="n">
        <v>0.390933337881</v>
      </c>
    </row>
    <row r="348" customFormat="false" ht="12.8" hidden="false" customHeight="false" outlineLevel="0" collapsed="false">
      <c r="A348" s="0" t="n">
        <v>0.387808169419</v>
      </c>
    </row>
    <row r="349" customFormat="false" ht="12.8" hidden="false" customHeight="false" outlineLevel="0" collapsed="false">
      <c r="A349" s="0" t="n">
        <v>0.384699490754</v>
      </c>
    </row>
    <row r="350" customFormat="false" ht="12.8" hidden="false" customHeight="false" outlineLevel="0" collapsed="false">
      <c r="A350" s="0" t="n">
        <v>0.381607617953</v>
      </c>
    </row>
    <row r="351" customFormat="false" ht="12.8" hidden="false" customHeight="false" outlineLevel="0" collapsed="false">
      <c r="A351" s="0" t="n">
        <v>0.378532856712</v>
      </c>
    </row>
    <row r="352" customFormat="false" ht="12.8" hidden="false" customHeight="false" outlineLevel="0" collapsed="false">
      <c r="A352" s="0" t="n">
        <v>0.375475502235</v>
      </c>
    </row>
    <row r="353" customFormat="false" ht="12.8" hidden="false" customHeight="false" outlineLevel="0" collapsed="false">
      <c r="A353" s="0" t="n">
        <v>0.372435839142</v>
      </c>
    </row>
    <row r="354" customFormat="false" ht="12.8" hidden="false" customHeight="false" outlineLevel="0" collapsed="false">
      <c r="A354" s="0" t="n">
        <v>0.36941414138</v>
      </c>
    </row>
    <row r="355" customFormat="false" ht="12.8" hidden="false" customHeight="false" outlineLevel="0" collapsed="false">
      <c r="A355" s="0" t="n">
        <v>0.366410672165</v>
      </c>
    </row>
    <row r="356" customFormat="false" ht="12.8" hidden="false" customHeight="false" outlineLevel="0" collapsed="false">
      <c r="A356" s="0" t="n">
        <v>0.36342568393</v>
      </c>
    </row>
    <row r="357" customFormat="false" ht="12.8" hidden="false" customHeight="false" outlineLevel="0" collapsed="false">
      <c r="A357" s="0" t="n">
        <v>0.360459418293</v>
      </c>
    </row>
    <row r="358" customFormat="false" ht="12.8" hidden="false" customHeight="false" outlineLevel="0" collapsed="false">
      <c r="A358" s="0" t="n">
        <v>0.357512106043</v>
      </c>
    </row>
    <row r="359" customFormat="false" ht="12.8" hidden="false" customHeight="false" outlineLevel="0" collapsed="false">
      <c r="A359" s="0" t="n">
        <v>0.354583967133</v>
      </c>
    </row>
    <row r="360" customFormat="false" ht="12.8" hidden="false" customHeight="false" outlineLevel="0" collapsed="false">
      <c r="A360" s="0" t="n">
        <v>0.351675210699</v>
      </c>
    </row>
    <row r="361" customFormat="false" ht="12.8" hidden="false" customHeight="false" outlineLevel="0" collapsed="false">
      <c r="A361" s="0" t="n">
        <v>0.348786035087</v>
      </c>
    </row>
    <row r="362" customFormat="false" ht="12.8" hidden="false" customHeight="false" outlineLevel="0" collapsed="false">
      <c r="A362" s="0" t="n">
        <v>0.345916627891</v>
      </c>
    </row>
    <row r="363" customFormat="false" ht="12.8" hidden="false" customHeight="false" outlineLevel="0" collapsed="false">
      <c r="A363" s="0" t="n">
        <v>0.343067166013</v>
      </c>
    </row>
    <row r="364" customFormat="false" ht="12.8" hidden="false" customHeight="false" outlineLevel="0" collapsed="false">
      <c r="A364" s="0" t="n">
        <v>0.34023781573</v>
      </c>
    </row>
    <row r="365" customFormat="false" ht="12.8" hidden="false" customHeight="false" outlineLevel="0" collapsed="false">
      <c r="A365" s="0" t="n">
        <v>0.337428732773</v>
      </c>
    </row>
    <row r="366" customFormat="false" ht="12.8" hidden="false" customHeight="false" outlineLevel="0" collapsed="false">
      <c r="A366" s="0" t="n">
        <v>0.334640062421</v>
      </c>
    </row>
    <row r="367" customFormat="false" ht="12.8" hidden="false" customHeight="false" outlineLevel="0" collapsed="false">
      <c r="A367" s="0" t="n">
        <v>0.331871939604</v>
      </c>
    </row>
    <row r="368" customFormat="false" ht="12.8" hidden="false" customHeight="false" outlineLevel="0" collapsed="false">
      <c r="A368" s="0" t="n">
        <v>0.329124489019</v>
      </c>
    </row>
    <row r="369" customFormat="false" ht="12.8" hidden="false" customHeight="false" outlineLevel="0" collapsed="false">
      <c r="A369" s="0" t="n">
        <v>0.326397825253</v>
      </c>
    </row>
    <row r="370" customFormat="false" ht="12.8" hidden="false" customHeight="false" outlineLevel="0" collapsed="false">
      <c r="A370" s="0" t="n">
        <v>0.32369205292</v>
      </c>
    </row>
    <row r="371" customFormat="false" ht="12.8" hidden="false" customHeight="false" outlineLevel="0" collapsed="false">
      <c r="A371" s="0" t="n">
        <v>0.3210072668</v>
      </c>
    </row>
    <row r="372" customFormat="false" ht="12.8" hidden="false" customHeight="false" outlineLevel="0" collapsed="false">
      <c r="A372" s="0" t="n">
        <v>0.318343551996</v>
      </c>
    </row>
    <row r="373" customFormat="false" ht="12.8" hidden="false" customHeight="false" outlineLevel="0" collapsed="false">
      <c r="A373" s="0" t="n">
        <v>0.315700984088</v>
      </c>
    </row>
    <row r="374" customFormat="false" ht="12.8" hidden="false" customHeight="false" outlineLevel="0" collapsed="false">
      <c r="A374" s="0" t="n">
        <v>0.313079629306</v>
      </c>
    </row>
    <row r="375" customFormat="false" ht="12.8" hidden="false" customHeight="false" outlineLevel="0" collapsed="false">
      <c r="A375" s="0" t="n">
        <v>0.310479544698</v>
      </c>
    </row>
    <row r="376" customFormat="false" ht="12.8" hidden="false" customHeight="false" outlineLevel="0" collapsed="false">
      <c r="A376" s="0" t="n">
        <v>0.307900778312</v>
      </c>
    </row>
    <row r="377" customFormat="false" ht="12.8" hidden="false" customHeight="false" outlineLevel="0" collapsed="false">
      <c r="A377" s="0" t="n">
        <v>0.305343369383</v>
      </c>
    </row>
    <row r="378" customFormat="false" ht="12.8" hidden="false" customHeight="false" outlineLevel="0" collapsed="false">
      <c r="A378" s="0" t="n">
        <v>0.302807348521</v>
      </c>
    </row>
    <row r="379" customFormat="false" ht="12.8" hidden="false" customHeight="false" outlineLevel="0" collapsed="false">
      <c r="A379" s="0" t="n">
        <v>0.300292737905</v>
      </c>
    </row>
    <row r="380" customFormat="false" ht="12.8" hidden="false" customHeight="false" outlineLevel="0" collapsed="false">
      <c r="A380" s="0" t="n">
        <v>0.297799551486</v>
      </c>
    </row>
    <row r="381" customFormat="false" ht="12.8" hidden="false" customHeight="false" outlineLevel="0" collapsed="false">
      <c r="A381" s="0" t="n">
        <v>0.295327795185</v>
      </c>
    </row>
    <row r="382" customFormat="false" ht="12.8" hidden="false" customHeight="false" outlineLevel="0" collapsed="false">
      <c r="A382" s="0" t="n">
        <v>0.2928774671</v>
      </c>
    </row>
    <row r="383" customFormat="false" ht="12.8" hidden="false" customHeight="false" outlineLevel="0" collapsed="false">
      <c r="A383" s="0" t="n">
        <v>0.290448557712</v>
      </c>
    </row>
    <row r="384" customFormat="false" ht="12.8" hidden="false" customHeight="false" outlineLevel="0" collapsed="false">
      <c r="A384" s="0" t="n">
        <v>0.2880410501</v>
      </c>
    </row>
    <row r="385" customFormat="false" ht="12.8" hidden="false" customHeight="false" outlineLevel="0" collapsed="false">
      <c r="A385" s="0" t="n">
        <v>0.285654920146</v>
      </c>
    </row>
    <row r="386" customFormat="false" ht="12.8" hidden="false" customHeight="false" outlineLevel="0" collapsed="false">
      <c r="A386" s="0" t="n">
        <v>0.283290136752</v>
      </c>
    </row>
    <row r="387" customFormat="false" ht="12.8" hidden="false" customHeight="false" outlineLevel="0" collapsed="false">
      <c r="A387" s="0" t="n">
        <v>0.28094666205</v>
      </c>
    </row>
    <row r="388" customFormat="false" ht="12.8" hidden="false" customHeight="false" outlineLevel="0" collapsed="false">
      <c r="A388" s="0" t="n">
        <v>0.278624451618</v>
      </c>
    </row>
    <row r="389" customFormat="false" ht="12.8" hidden="false" customHeight="false" outlineLevel="0" collapsed="false">
      <c r="A389" s="0" t="n">
        <v>0.276323454695</v>
      </c>
    </row>
    <row r="390" customFormat="false" ht="12.8" hidden="false" customHeight="false" outlineLevel="0" collapsed="false">
      <c r="A390" s="0" t="n">
        <v>0.274043614389</v>
      </c>
    </row>
    <row r="391" customFormat="false" ht="12.8" hidden="false" customHeight="false" outlineLevel="0" collapsed="false">
      <c r="A391" s="0" t="n">
        <v>0.271784867897</v>
      </c>
    </row>
    <row r="392" customFormat="false" ht="12.8" hidden="false" customHeight="false" outlineLevel="0" collapsed="false">
      <c r="A392" s="0" t="n">
        <v>0.269547146709</v>
      </c>
    </row>
    <row r="393" customFormat="false" ht="12.8" hidden="false" customHeight="false" outlineLevel="0" collapsed="false">
      <c r="A393" s="0" t="n">
        <v>0.267330376824</v>
      </c>
    </row>
    <row r="394" customFormat="false" ht="12.8" hidden="false" customHeight="false" outlineLevel="0" collapsed="false">
      <c r="A394" s="0" t="n">
        <v>0.265134478956</v>
      </c>
    </row>
    <row r="395" customFormat="false" ht="12.8" hidden="false" customHeight="false" outlineLevel="0" collapsed="false">
      <c r="A395" s="0" t="n">
        <v>0.262959368741</v>
      </c>
    </row>
    <row r="396" customFormat="false" ht="12.8" hidden="false" customHeight="false" outlineLevel="0" collapsed="false">
      <c r="A396" s="0" t="n">
        <v>0.260804956943</v>
      </c>
    </row>
    <row r="397" customFormat="false" ht="12.8" hidden="false" customHeight="false" outlineLevel="0" collapsed="false">
      <c r="A397" s="0" t="n">
        <v>0.258671149654</v>
      </c>
    </row>
    <row r="398" customFormat="false" ht="12.8" hidden="false" customHeight="false" outlineLevel="0" collapsed="false">
      <c r="A398" s="0" t="n">
        <v>0.256557848496</v>
      </c>
    </row>
    <row r="399" customFormat="false" ht="12.8" hidden="false" customHeight="false" outlineLevel="0" collapsed="false">
      <c r="A399" s="0" t="n">
        <v>0.254464950815</v>
      </c>
    </row>
    <row r="400" customFormat="false" ht="12.8" hidden="false" customHeight="false" outlineLevel="0" collapsed="false">
      <c r="A400" s="0" t="n">
        <v>0.252392349881</v>
      </c>
    </row>
    <row r="401" customFormat="false" ht="12.8" hidden="false" customHeight="false" outlineLevel="0" collapsed="false">
      <c r="A401" s="0" t="n">
        <v>0.25033993507</v>
      </c>
    </row>
    <row r="402" customFormat="false" ht="12.8" hidden="false" customHeight="false" outlineLevel="0" collapsed="false">
      <c r="A402" s="0" t="n">
        <v>0.24830759206</v>
      </c>
    </row>
    <row r="403" customFormat="false" ht="12.8" hidden="false" customHeight="false" outlineLevel="0" collapsed="false">
      <c r="A403" s="0" t="n">
        <v>0.24629520301</v>
      </c>
    </row>
    <row r="404" customFormat="false" ht="12.8" hidden="false" customHeight="false" outlineLevel="0" collapsed="false">
      <c r="A404" s="0" t="n">
        <v>0.244302646744</v>
      </c>
    </row>
    <row r="405" customFormat="false" ht="12.8" hidden="false" customHeight="false" outlineLevel="0" collapsed="false">
      <c r="A405" s="0" t="n">
        <v>0.242329798924</v>
      </c>
    </row>
    <row r="406" customFormat="false" ht="12.8" hidden="false" customHeight="false" outlineLevel="0" collapsed="false">
      <c r="A406" s="0" t="n">
        <v>0.240376532229</v>
      </c>
    </row>
    <row r="407" customFormat="false" ht="12.8" hidden="false" customHeight="false" outlineLevel="0" collapsed="false">
      <c r="A407" s="0" t="n">
        <v>0.238442716519</v>
      </c>
    </row>
    <row r="408" customFormat="false" ht="12.8" hidden="false" customHeight="false" outlineLevel="0" collapsed="false">
      <c r="A408" s="0" t="n">
        <v>0.236528219004</v>
      </c>
    </row>
    <row r="409" customFormat="false" ht="12.8" hidden="false" customHeight="false" outlineLevel="0" collapsed="false">
      <c r="A409" s="0" t="n">
        <v>0.234632904405</v>
      </c>
    </row>
    <row r="410" customFormat="false" ht="12.8" hidden="false" customHeight="false" outlineLevel="0" collapsed="false">
      <c r="A410" s="0" t="n">
        <v>0.232756635112</v>
      </c>
    </row>
    <row r="411" customFormat="false" ht="12.8" hidden="false" customHeight="false" outlineLevel="0" collapsed="false">
      <c r="A411" s="0" t="n">
        <v>0.230899271337</v>
      </c>
    </row>
    <row r="412" customFormat="false" ht="12.8" hidden="false" customHeight="false" outlineLevel="0" collapsed="false">
      <c r="A412" s="0" t="n">
        <v>0.229060671264</v>
      </c>
    </row>
    <row r="413" customFormat="false" ht="12.8" hidden="false" customHeight="false" outlineLevel="0" collapsed="false">
      <c r="A413" s="0" t="n">
        <v>0.227240691195</v>
      </c>
    </row>
    <row r="414" customFormat="false" ht="12.8" hidden="false" customHeight="false" outlineLevel="0" collapsed="false">
      <c r="A414" s="0" t="n">
        <v>0.225439185691</v>
      </c>
    </row>
    <row r="415" customFormat="false" ht="12.8" hidden="false" customHeight="false" outlineLevel="0" collapsed="false">
      <c r="A415" s="0" t="n">
        <v>0.223656007711</v>
      </c>
    </row>
    <row r="416" customFormat="false" ht="12.8" hidden="false" customHeight="false" outlineLevel="0" collapsed="false">
      <c r="A416" s="0" t="n">
        <v>0.221891008744</v>
      </c>
    </row>
    <row r="417" customFormat="false" ht="12.8" hidden="false" customHeight="false" outlineLevel="0" collapsed="false">
      <c r="A417" s="0" t="n">
        <v>0.220144038939</v>
      </c>
    </row>
    <row r="418" customFormat="false" ht="12.8" hidden="false" customHeight="false" outlineLevel="0" collapsed="false">
      <c r="A418" s="0" t="n">
        <v>0.218414947228</v>
      </c>
    </row>
    <row r="419" customFormat="false" ht="12.8" hidden="false" customHeight="false" outlineLevel="0" collapsed="false">
      <c r="A419" s="0" t="n">
        <v>0.216703581454</v>
      </c>
    </row>
    <row r="420" customFormat="false" ht="12.8" hidden="false" customHeight="false" outlineLevel="0" collapsed="false">
      <c r="A420" s="0" t="n">
        <v>0.21500978848</v>
      </c>
    </row>
    <row r="421" customFormat="false" ht="12.8" hidden="false" customHeight="false" outlineLevel="0" collapsed="false">
      <c r="A421" s="0" t="n">
        <v>0.213333414308</v>
      </c>
    </row>
    <row r="422" customFormat="false" ht="12.8" hidden="false" customHeight="false" outlineLevel="0" collapsed="false">
      <c r="A422" s="0" t="n">
        <v>0.211674304188</v>
      </c>
    </row>
    <row r="423" customFormat="false" ht="12.8" hidden="false" customHeight="false" outlineLevel="0" collapsed="false">
      <c r="A423" s="0" t="n">
        <v>0.210032302721</v>
      </c>
    </row>
    <row r="424" customFormat="false" ht="12.8" hidden="false" customHeight="false" outlineLevel="0" collapsed="false">
      <c r="A424" s="0" t="n">
        <v>0.208407253966</v>
      </c>
    </row>
    <row r="425" customFormat="false" ht="12.8" hidden="false" customHeight="false" outlineLevel="0" collapsed="false">
      <c r="A425" s="0" t="n">
        <v>0.206799001532</v>
      </c>
    </row>
    <row r="426" customFormat="false" ht="12.8" hidden="false" customHeight="false" outlineLevel="0" collapsed="false">
      <c r="A426" s="0" t="n">
        <v>0.205207388678</v>
      </c>
    </row>
    <row r="427" customFormat="false" ht="12.8" hidden="false" customHeight="false" outlineLevel="0" collapsed="false">
      <c r="A427" s="0" t="n">
        <v>0.203632258402</v>
      </c>
    </row>
    <row r="428" customFormat="false" ht="12.8" hidden="false" customHeight="false" outlineLevel="0" collapsed="false">
      <c r="A428" s="0" t="n">
        <v>0.202073453526</v>
      </c>
    </row>
    <row r="429" customFormat="false" ht="12.8" hidden="false" customHeight="false" outlineLevel="0" collapsed="false">
      <c r="A429" s="0" t="n">
        <v>0.200530816784</v>
      </c>
    </row>
    <row r="430" customFormat="false" ht="12.8" hidden="false" customHeight="false" outlineLevel="0" collapsed="false">
      <c r="A430" s="0" t="n">
        <v>0.199004190902</v>
      </c>
    </row>
    <row r="431" customFormat="false" ht="12.8" hidden="false" customHeight="false" outlineLevel="0" collapsed="false">
      <c r="A431" s="0" t="n">
        <v>0.197493418672</v>
      </c>
    </row>
    <row r="432" customFormat="false" ht="12.8" hidden="false" customHeight="false" outlineLevel="0" collapsed="false">
      <c r="A432" s="0" t="n">
        <v>0.195998343029</v>
      </c>
    </row>
    <row r="433" customFormat="false" ht="12.8" hidden="false" customHeight="false" outlineLevel="0" collapsed="false">
      <c r="A433" s="0" t="n">
        <v>0.194518807122</v>
      </c>
    </row>
    <row r="434" customFormat="false" ht="12.8" hidden="false" customHeight="false" outlineLevel="0" collapsed="false">
      <c r="A434" s="0" t="n">
        <v>0.19305465438</v>
      </c>
    </row>
    <row r="435" customFormat="false" ht="12.8" hidden="false" customHeight="false" outlineLevel="0" collapsed="false">
      <c r="A435" s="0" t="n">
        <v>0.191605728576</v>
      </c>
    </row>
    <row r="436" customFormat="false" ht="12.8" hidden="false" customHeight="false" outlineLevel="0" collapsed="false">
      <c r="A436" s="0" t="n">
        <v>0.190171873893</v>
      </c>
    </row>
    <row r="437" customFormat="false" ht="12.8" hidden="false" customHeight="false" outlineLevel="0" collapsed="false">
      <c r="A437" s="0" t="n">
        <v>0.188752934976</v>
      </c>
    </row>
    <row r="438" customFormat="false" ht="12.8" hidden="false" customHeight="false" outlineLevel="0" collapsed="false">
      <c r="A438" s="0" t="n">
        <v>0.187348756996</v>
      </c>
    </row>
    <row r="439" customFormat="false" ht="12.8" hidden="false" customHeight="false" outlineLevel="0" collapsed="false">
      <c r="A439" s="0" t="n">
        <v>0.185959185696</v>
      </c>
    </row>
    <row r="440" customFormat="false" ht="12.8" hidden="false" customHeight="false" outlineLevel="0" collapsed="false">
      <c r="A440" s="0" t="n">
        <v>0.184584067446</v>
      </c>
    </row>
    <row r="441" customFormat="false" ht="12.8" hidden="false" customHeight="false" outlineLevel="0" collapsed="false">
      <c r="A441" s="0" t="n">
        <v>0.18322324929</v>
      </c>
    </row>
    <row r="442" customFormat="false" ht="12.8" hidden="false" customHeight="false" outlineLevel="0" collapsed="false">
      <c r="A442" s="0" t="n">
        <v>0.181876578991</v>
      </c>
    </row>
    <row r="443" customFormat="false" ht="12.8" hidden="false" customHeight="false" outlineLevel="0" collapsed="false">
      <c r="A443" s="0" t="n">
        <v>0.180543905074</v>
      </c>
    </row>
    <row r="444" customFormat="false" ht="12.8" hidden="false" customHeight="false" outlineLevel="0" collapsed="false">
      <c r="A444" s="0" t="n">
        <v>0.179225076869</v>
      </c>
    </row>
    <row r="445" customFormat="false" ht="12.8" hidden="false" customHeight="false" outlineLevel="0" collapsed="false">
      <c r="A445" s="0" t="n">
        <v>0.177919944545</v>
      </c>
    </row>
    <row r="446" customFormat="false" ht="12.8" hidden="false" customHeight="false" outlineLevel="0" collapsed="false">
      <c r="A446" s="0" t="n">
        <v>0.17662835915</v>
      </c>
    </row>
    <row r="447" customFormat="false" ht="12.8" hidden="false" customHeight="false" outlineLevel="0" collapsed="false">
      <c r="A447" s="0" t="n">
        <v>0.175350172645</v>
      </c>
    </row>
    <row r="448" customFormat="false" ht="12.8" hidden="false" customHeight="false" outlineLevel="0" collapsed="false">
      <c r="A448" s="0" t="n">
        <v>0.174085237934</v>
      </c>
    </row>
    <row r="449" customFormat="false" ht="12.8" hidden="false" customHeight="false" outlineLevel="0" collapsed="false">
      <c r="A449" s="0" t="n">
        <v>0.172833408896</v>
      </c>
    </row>
    <row r="450" customFormat="false" ht="12.8" hidden="false" customHeight="false" outlineLevel="0" collapsed="false">
      <c r="A450" s="0" t="n">
        <v>0.171594540412</v>
      </c>
    </row>
    <row r="451" customFormat="false" ht="12.8" hidden="false" customHeight="false" outlineLevel="0" collapsed="false">
      <c r="A451" s="0" t="n">
        <v>0.17036848839</v>
      </c>
    </row>
    <row r="452" customFormat="false" ht="12.8" hidden="false" customHeight="false" outlineLevel="0" collapsed="false">
      <c r="A452" s="0" t="n">
        <v>0.169155109793</v>
      </c>
    </row>
    <row r="453" customFormat="false" ht="12.8" hidden="false" customHeight="false" outlineLevel="0" collapsed="false">
      <c r="A453" s="0" t="n">
        <v>0.167954262659</v>
      </c>
    </row>
    <row r="454" customFormat="false" ht="12.8" hidden="false" customHeight="false" outlineLevel="0" collapsed="false">
      <c r="A454" s="0" t="n">
        <v>0.166765806123</v>
      </c>
    </row>
    <row r="455" customFormat="false" ht="12.8" hidden="false" customHeight="false" outlineLevel="0" collapsed="false">
      <c r="A455" s="0" t="n">
        <v>0.165589600436</v>
      </c>
    </row>
    <row r="456" customFormat="false" ht="12.8" hidden="false" customHeight="false" outlineLevel="0" collapsed="false">
      <c r="A456" s="0" t="n">
        <v>0.164425506984</v>
      </c>
    </row>
    <row r="457" customFormat="false" ht="12.8" hidden="false" customHeight="false" outlineLevel="0" collapsed="false">
      <c r="A457" s="0" t="n">
        <v>0.163273388302</v>
      </c>
    </row>
    <row r="458" customFormat="false" ht="12.8" hidden="false" customHeight="false" outlineLevel="0" collapsed="false">
      <c r="A458" s="0" t="n">
        <v>0.162133108093</v>
      </c>
    </row>
    <row r="459" customFormat="false" ht="12.8" hidden="false" customHeight="false" outlineLevel="0" collapsed="false">
      <c r="A459" s="0" t="n">
        <v>0.161004531237</v>
      </c>
    </row>
    <row r="460" customFormat="false" ht="12.8" hidden="false" customHeight="false" outlineLevel="0" collapsed="false">
      <c r="A460" s="0" t="n">
        <v>0.159887523808</v>
      </c>
    </row>
    <row r="461" customFormat="false" ht="12.8" hidden="false" customHeight="false" outlineLevel="0" collapsed="false">
      <c r="A461" s="0" t="n">
        <v>0.15878195308</v>
      </c>
    </row>
    <row r="462" customFormat="false" ht="12.8" hidden="false" customHeight="false" outlineLevel="0" collapsed="false">
      <c r="A462" s="0" t="n">
        <v>0.157687687542</v>
      </c>
    </row>
    <row r="463" customFormat="false" ht="12.8" hidden="false" customHeight="false" outlineLevel="0" collapsed="false">
      <c r="A463" s="0" t="n">
        <v>0.156604596903</v>
      </c>
    </row>
    <row r="464" customFormat="false" ht="12.8" hidden="false" customHeight="false" outlineLevel="0" collapsed="false">
      <c r="A464" s="0" t="n">
        <v>0.155532552101</v>
      </c>
    </row>
    <row r="465" customFormat="false" ht="12.8" hidden="false" customHeight="false" outlineLevel="0" collapsed="false">
      <c r="A465" s="0" t="n">
        <v>0.154471425309</v>
      </c>
    </row>
    <row r="466" customFormat="false" ht="12.8" hidden="false" customHeight="false" outlineLevel="0" collapsed="false">
      <c r="A466" s="0" t="n">
        <v>0.153421089941</v>
      </c>
    </row>
    <row r="467" customFormat="false" ht="12.8" hidden="false" customHeight="false" outlineLevel="0" collapsed="false">
      <c r="A467" s="0" t="n">
        <v>0.152381420658</v>
      </c>
    </row>
    <row r="468" customFormat="false" ht="12.8" hidden="false" customHeight="false" outlineLevel="0" collapsed="false">
      <c r="A468" s="0" t="n">
        <v>0.151352293367</v>
      </c>
    </row>
    <row r="469" customFormat="false" ht="12.8" hidden="false" customHeight="false" outlineLevel="0" collapsed="false">
      <c r="A469" s="0" t="n">
        <v>0.15033358523</v>
      </c>
    </row>
    <row r="470" customFormat="false" ht="12.8" hidden="false" customHeight="false" outlineLevel="0" collapsed="false">
      <c r="A470" s="0" t="n">
        <v>0.149325174659</v>
      </c>
    </row>
    <row r="471" customFormat="false" ht="12.8" hidden="false" customHeight="false" outlineLevel="0" collapsed="false">
      <c r="A471" s="0" t="n">
        <v>0.148326941324</v>
      </c>
    </row>
    <row r="472" customFormat="false" ht="12.8" hidden="false" customHeight="false" outlineLevel="0" collapsed="false">
      <c r="A472" s="0" t="n">
        <v>0.147338766147</v>
      </c>
    </row>
    <row r="473" customFormat="false" ht="12.8" hidden="false" customHeight="false" outlineLevel="0" collapsed="false">
      <c r="A473" s="0" t="n">
        <v>0.146360531307</v>
      </c>
    </row>
    <row r="474" customFormat="false" ht="12.8" hidden="false" customHeight="false" outlineLevel="0" collapsed="false">
      <c r="A474" s="0" t="n">
        <v>0.145392120234</v>
      </c>
    </row>
    <row r="475" customFormat="false" ht="12.8" hidden="false" customHeight="false" outlineLevel="0" collapsed="false">
      <c r="A475" s="0" t="n">
        <v>0.144433417612</v>
      </c>
    </row>
    <row r="476" customFormat="false" ht="12.8" hidden="false" customHeight="false" outlineLevel="0" collapsed="false">
      <c r="A476" s="0" t="n">
        <v>0.143484309373</v>
      </c>
    </row>
    <row r="477" customFormat="false" ht="12.8" hidden="false" customHeight="false" outlineLevel="0" collapsed="false">
      <c r="A477" s="0" t="n">
        <v>0.142544682695</v>
      </c>
    </row>
    <row r="478" customFormat="false" ht="12.8" hidden="false" customHeight="false" outlineLevel="0" collapsed="false">
      <c r="A478" s="0" t="n">
        <v>0.141614425998</v>
      </c>
    </row>
    <row r="479" customFormat="false" ht="12.8" hidden="false" customHeight="false" outlineLevel="0" collapsed="false">
      <c r="A479" s="0" t="n">
        <v>0.140693428943</v>
      </c>
    </row>
    <row r="480" customFormat="false" ht="12.8" hidden="false" customHeight="false" outlineLevel="0" collapsed="false">
      <c r="A480" s="0" t="n">
        <v>0.139781582422</v>
      </c>
    </row>
    <row r="481" customFormat="false" ht="12.8" hidden="false" customHeight="false" outlineLevel="0" collapsed="false">
      <c r="A481" s="0" t="n">
        <v>0.138878778557</v>
      </c>
    </row>
    <row r="482" customFormat="false" ht="12.8" hidden="false" customHeight="false" outlineLevel="0" collapsed="false">
      <c r="A482" s="0" t="n">
        <v>0.137984910695</v>
      </c>
    </row>
    <row r="483" customFormat="false" ht="12.8" hidden="false" customHeight="false" outlineLevel="0" collapsed="false">
      <c r="A483" s="0" t="n">
        <v>0.137099873399</v>
      </c>
    </row>
    <row r="484" customFormat="false" ht="12.8" hidden="false" customHeight="false" outlineLevel="0" collapsed="false">
      <c r="A484" s="0" t="n">
        <v>0.136223562441</v>
      </c>
    </row>
    <row r="485" customFormat="false" ht="12.8" hidden="false" customHeight="false" outlineLevel="0" collapsed="false">
      <c r="A485" s="0" t="n">
        <v>0.135355874802</v>
      </c>
    </row>
    <row r="486" customFormat="false" ht="12.8" hidden="false" customHeight="false" outlineLevel="0" collapsed="false">
      <c r="A486" s="0" t="n">
        <v>0.134496708656</v>
      </c>
    </row>
    <row r="487" customFormat="false" ht="12.8" hidden="false" customHeight="false" outlineLevel="0" collapsed="false">
      <c r="A487" s="0" t="n">
        <v>0.133645963369</v>
      </c>
    </row>
    <row r="488" customFormat="false" ht="12.8" hidden="false" customHeight="false" outlineLevel="0" collapsed="false">
      <c r="A488" s="0" t="n">
        <v>0.13280353949</v>
      </c>
    </row>
    <row r="489" customFormat="false" ht="12.8" hidden="false" customHeight="false" outlineLevel="0" collapsed="false">
      <c r="A489" s="0" t="n">
        <v>0.13196933874</v>
      </c>
    </row>
    <row r="490" customFormat="false" ht="12.8" hidden="false" customHeight="false" outlineLevel="0" collapsed="false">
      <c r="A490" s="0" t="n">
        <v>0.131143264008</v>
      </c>
    </row>
    <row r="491" customFormat="false" ht="12.8" hidden="false" customHeight="false" outlineLevel="0" collapsed="false">
      <c r="A491" s="0" t="n">
        <v>0.130325219339</v>
      </c>
    </row>
    <row r="492" customFormat="false" ht="12.8" hidden="false" customHeight="false" outlineLevel="0" collapsed="false">
      <c r="A492" s="0" t="n">
        <v>0.129515109929</v>
      </c>
    </row>
    <row r="493" customFormat="false" ht="12.8" hidden="false" customHeight="false" outlineLevel="0" collapsed="false">
      <c r="A493" s="0" t="n">
        <v>0.128712842111</v>
      </c>
    </row>
    <row r="494" customFormat="false" ht="12.8" hidden="false" customHeight="false" outlineLevel="0" collapsed="false">
      <c r="A494" s="0" t="n">
        <v>0.12791832335</v>
      </c>
    </row>
    <row r="495" customFormat="false" ht="12.8" hidden="false" customHeight="false" outlineLevel="0" collapsed="false">
      <c r="A495" s="0" t="n">
        <v>0.127131462234</v>
      </c>
    </row>
    <row r="496" customFormat="false" ht="12.8" hidden="false" customHeight="false" outlineLevel="0" collapsed="false">
      <c r="A496" s="0" t="n">
        <v>0.12635216846</v>
      </c>
    </row>
    <row r="497" customFormat="false" ht="12.8" hidden="false" customHeight="false" outlineLevel="0" collapsed="false">
      <c r="A497" s="0" t="n">
        <v>0.125580352829</v>
      </c>
    </row>
    <row r="498" customFormat="false" ht="12.8" hidden="false" customHeight="false" outlineLevel="0" collapsed="false">
      <c r="A498" s="0" t="n">
        <v>0.124815927236</v>
      </c>
    </row>
    <row r="499" customFormat="false" ht="12.8" hidden="false" customHeight="false" outlineLevel="0" collapsed="false">
      <c r="A499" s="0" t="n">
        <v>0.124058804654</v>
      </c>
    </row>
    <row r="500" customFormat="false" ht="12.8" hidden="false" customHeight="false" outlineLevel="0" collapsed="false">
      <c r="A500" s="0" t="n">
        <v>0.123308899134</v>
      </c>
    </row>
    <row r="501" customFormat="false" ht="12.8" hidden="false" customHeight="false" outlineLevel="0" collapsed="false">
      <c r="A501" s="0" t="n">
        <v>0.122566125787</v>
      </c>
    </row>
    <row r="502" customFormat="false" ht="12.8" hidden="false" customHeight="false" outlineLevel="0" collapsed="false">
      <c r="A502" s="0" t="n">
        <v>0.121830400775</v>
      </c>
    </row>
    <row r="503" customFormat="false" ht="12.8" hidden="false" customHeight="false" outlineLevel="0" collapsed="false">
      <c r="A503" s="0" t="n">
        <v>0.121101641304</v>
      </c>
    </row>
    <row r="504" customFormat="false" ht="12.8" hidden="false" customHeight="false" outlineLevel="0" collapsed="false">
      <c r="A504" s="0" t="n">
        <v>0.120379765611</v>
      </c>
    </row>
    <row r="505" customFormat="false" ht="12.8" hidden="false" customHeight="false" outlineLevel="0" collapsed="false">
      <c r="A505" s="0" t="n">
        <v>0.119664692956</v>
      </c>
    </row>
    <row r="506" customFormat="false" ht="12.8" hidden="false" customHeight="false" outlineLevel="0" collapsed="false">
      <c r="A506" s="0" t="n">
        <v>0.118956343607</v>
      </c>
    </row>
    <row r="507" customFormat="false" ht="12.8" hidden="false" customHeight="false" outlineLevel="0" collapsed="false">
      <c r="A507" s="0" t="n">
        <v>0.118254638834</v>
      </c>
    </row>
    <row r="508" customFormat="false" ht="12.8" hidden="false" customHeight="false" outlineLevel="0" collapsed="false">
      <c r="A508" s="0" t="n">
        <v>0.117559500897</v>
      </c>
    </row>
    <row r="509" customFormat="false" ht="12.8" hidden="false" customHeight="false" outlineLevel="0" collapsed="false">
      <c r="A509" s="0" t="n">
        <v>0.116870853036</v>
      </c>
    </row>
    <row r="510" customFormat="false" ht="12.8" hidden="false" customHeight="false" outlineLevel="0" collapsed="false">
      <c r="A510" s="0" t="n">
        <v>0.116188619458</v>
      </c>
    </row>
    <row r="511" customFormat="false" ht="12.8" hidden="false" customHeight="false" outlineLevel="0" collapsed="false">
      <c r="A511" s="0" t="n">
        <v>0.115512725329</v>
      </c>
    </row>
    <row r="512" customFormat="false" ht="12.8" hidden="false" customHeight="false" outlineLevel="0" collapsed="false">
      <c r="A512" s="0" t="n">
        <v>0.114843096764</v>
      </c>
    </row>
    <row r="513" customFormat="false" ht="12.8" hidden="false" customHeight="false" outlineLevel="0" collapsed="false">
      <c r="A513" s="0" t="n">
        <v>0.114179660813</v>
      </c>
    </row>
    <row r="514" customFormat="false" ht="12.8" hidden="false" customHeight="false" outlineLevel="0" collapsed="false">
      <c r="A514" s="0" t="n">
        <v>0.113522345456</v>
      </c>
    </row>
    <row r="515" customFormat="false" ht="12.8" hidden="false" customHeight="false" outlineLevel="0" collapsed="false">
      <c r="A515" s="0" t="n">
        <v>0.112871079584</v>
      </c>
    </row>
    <row r="516" customFormat="false" ht="12.8" hidden="false" customHeight="false" outlineLevel="0" collapsed="false">
      <c r="A516" s="0" t="n">
        <v>0.112225792999</v>
      </c>
    </row>
    <row r="517" customFormat="false" ht="12.8" hidden="false" customHeight="false" outlineLevel="0" collapsed="false">
      <c r="A517" s="0" t="n">
        <v>0.111586416395</v>
      </c>
    </row>
    <row r="518" customFormat="false" ht="12.8" hidden="false" customHeight="false" outlineLevel="0" collapsed="false">
      <c r="A518" s="0" t="n">
        <v>0.110952881352</v>
      </c>
    </row>
    <row r="519" customFormat="false" ht="12.8" hidden="false" customHeight="false" outlineLevel="0" collapsed="false">
      <c r="A519" s="0" t="n">
        <v>0.110325120323</v>
      </c>
    </row>
    <row r="520" customFormat="false" ht="12.8" hidden="false" customHeight="false" outlineLevel="0" collapsed="false">
      <c r="A520" s="0" t="n">
        <v>0.109703066626</v>
      </c>
    </row>
    <row r="521" customFormat="false" ht="12.8" hidden="false" customHeight="false" outlineLevel="0" collapsed="false">
      <c r="A521" s="0" t="n">
        <v>0.109086654434</v>
      </c>
    </row>
    <row r="522" customFormat="false" ht="12.8" hidden="false" customHeight="false" outlineLevel="0" collapsed="false">
      <c r="A522" s="0" t="n">
        <v>0.108475818762</v>
      </c>
    </row>
    <row r="523" customFormat="false" ht="12.8" hidden="false" customHeight="false" outlineLevel="0" collapsed="false">
      <c r="A523" s="0" t="n">
        <v>0.107870495457</v>
      </c>
    </row>
    <row r="524" customFormat="false" ht="12.8" hidden="false" customHeight="false" outlineLevel="0" collapsed="false">
      <c r="A524" s="0" t="n">
        <v>0.107270621193</v>
      </c>
    </row>
    <row r="525" customFormat="false" ht="12.8" hidden="false" customHeight="false" outlineLevel="0" collapsed="false">
      <c r="A525" s="0" t="n">
        <v>0.106676133453</v>
      </c>
    </row>
    <row r="526" customFormat="false" ht="12.8" hidden="false" customHeight="false" outlineLevel="0" collapsed="false">
      <c r="A526" s="0" t="n">
        <v>0.106086970526</v>
      </c>
    </row>
    <row r="527" customFormat="false" ht="12.8" hidden="false" customHeight="false" outlineLevel="0" collapsed="false">
      <c r="A527" s="0" t="n">
        <v>0.105503071492</v>
      </c>
    </row>
    <row r="528" customFormat="false" ht="12.8" hidden="false" customHeight="false" outlineLevel="0" collapsed="false">
      <c r="A528" s="0" t="n">
        <v>0.104924376217</v>
      </c>
    </row>
    <row r="529" customFormat="false" ht="12.8" hidden="false" customHeight="false" outlineLevel="0" collapsed="false">
      <c r="A529" s="0" t="n">
        <v>0.104350825338</v>
      </c>
    </row>
    <row r="530" customFormat="false" ht="12.8" hidden="false" customHeight="false" outlineLevel="0" collapsed="false">
      <c r="A530" s="0" t="n">
        <v>0.103782360257</v>
      </c>
    </row>
    <row r="531" customFormat="false" ht="12.8" hidden="false" customHeight="false" outlineLevel="0" collapsed="false">
      <c r="A531" s="0" t="n">
        <v>0.10321892313</v>
      </c>
    </row>
    <row r="532" customFormat="false" ht="12.8" hidden="false" customHeight="false" outlineLevel="0" collapsed="false">
      <c r="A532" s="0" t="n">
        <v>0.102660456858</v>
      </c>
    </row>
    <row r="533" customFormat="false" ht="12.8" hidden="false" customHeight="false" outlineLevel="0" collapsed="false">
      <c r="A533" s="0" t="n">
        <v>0.102106905075</v>
      </c>
    </row>
    <row r="534" customFormat="false" ht="12.8" hidden="false" customHeight="false" outlineLevel="0" collapsed="false">
      <c r="A534" s="0" t="n">
        <v>0.101558212144</v>
      </c>
    </row>
    <row r="535" customFormat="false" ht="12.8" hidden="false" customHeight="false" outlineLevel="0" collapsed="false">
      <c r="A535" s="0" t="n">
        <v>0.101014323142</v>
      </c>
    </row>
    <row r="536" customFormat="false" ht="12.8" hidden="false" customHeight="false" outlineLevel="0" collapsed="false">
      <c r="A536" s="0" t="n">
        <v>0.100475183854</v>
      </c>
    </row>
    <row r="537" customFormat="false" ht="12.8" hidden="false" customHeight="false" outlineLevel="0" collapsed="false">
      <c r="A537" s="0" t="n">
        <v>0.0999407407627</v>
      </c>
    </row>
    <row r="538" customFormat="false" ht="12.8" hidden="false" customHeight="false" outlineLevel="0" collapsed="false">
      <c r="A538" s="0" t="n">
        <v>0.0994109410399</v>
      </c>
    </row>
    <row r="539" customFormat="false" ht="12.8" hidden="false" customHeight="false" outlineLevel="0" collapsed="false">
      <c r="A539" s="0" t="n">
        <v>0.0988857325375</v>
      </c>
    </row>
    <row r="540" customFormat="false" ht="12.8" hidden="false" customHeight="false" outlineLevel="0" collapsed="false">
      <c r="A540" s="0" t="n">
        <v>0.0983650637782</v>
      </c>
    </row>
    <row r="541" customFormat="false" ht="12.8" hidden="false" customHeight="false" outlineLevel="0" collapsed="false">
      <c r="A541" s="0" t="n">
        <v>0.0978488839474</v>
      </c>
    </row>
    <row r="542" customFormat="false" ht="12.8" hidden="false" customHeight="false" outlineLevel="0" collapsed="false">
      <c r="A542" s="0" t="n">
        <v>0.0973371428836</v>
      </c>
    </row>
    <row r="543" customFormat="false" ht="12.8" hidden="false" customHeight="false" outlineLevel="0" collapsed="false">
      <c r="A543" s="0" t="n">
        <v>0.0968297910707</v>
      </c>
    </row>
    <row r="544" customFormat="false" ht="12.8" hidden="false" customHeight="false" outlineLevel="0" collapsed="false">
      <c r="A544" s="0" t="n">
        <v>0.0963267796286</v>
      </c>
    </row>
    <row r="545" customFormat="false" ht="12.8" hidden="false" customHeight="false" outlineLevel="0" collapsed="false">
      <c r="A545" s="0" t="n">
        <v>0.0958280603057</v>
      </c>
    </row>
    <row r="546" customFormat="false" ht="12.8" hidden="false" customHeight="false" outlineLevel="0" collapsed="false">
      <c r="A546" s="0" t="n">
        <v>0.0953335854697</v>
      </c>
    </row>
    <row r="547" customFormat="false" ht="12.8" hidden="false" customHeight="false" outlineLevel="0" collapsed="false">
      <c r="A547" s="0" t="n">
        <v>0.0948433080998</v>
      </c>
    </row>
    <row r="548" customFormat="false" ht="12.8" hidden="false" customHeight="false" outlineLevel="0" collapsed="false">
      <c r="A548" s="0" t="n">
        <v>0.0943571817785</v>
      </c>
    </row>
    <row r="549" customFormat="false" ht="12.8" hidden="false" customHeight="false" outlineLevel="0" collapsed="false">
      <c r="A549" s="0" t="n">
        <v>0.0938751606836</v>
      </c>
    </row>
    <row r="550" customFormat="false" ht="12.8" hidden="false" customHeight="false" outlineLevel="0" collapsed="false">
      <c r="A550" s="0" t="n">
        <v>0.09339719958</v>
      </c>
    </row>
    <row r="551" customFormat="false" ht="12.8" hidden="false" customHeight="false" outlineLevel="0" collapsed="false">
      <c r="A551" s="0" t="n">
        <v>0.0929232538119</v>
      </c>
    </row>
    <row r="552" customFormat="false" ht="12.8" hidden="false" customHeight="false" outlineLevel="0" collapsed="false">
      <c r="A552" s="0" t="n">
        <v>0.0924532792951</v>
      </c>
    </row>
    <row r="553" customFormat="false" ht="12.8" hidden="false" customHeight="false" outlineLevel="0" collapsed="false">
      <c r="A553" s="0" t="n">
        <v>0.0919872325093</v>
      </c>
    </row>
    <row r="554" customFormat="false" ht="12.8" hidden="false" customHeight="false" outlineLevel="0" collapsed="false">
      <c r="A554" s="0" t="n">
        <v>0.0915250704904</v>
      </c>
    </row>
    <row r="555" customFormat="false" ht="12.8" hidden="false" customHeight="false" outlineLevel="0" collapsed="false">
      <c r="A555" s="0" t="n">
        <v>0.0910667508231</v>
      </c>
    </row>
    <row r="556" customFormat="false" ht="12.8" hidden="false" customHeight="false" outlineLevel="0" collapsed="false">
      <c r="A556" s="0" t="n">
        <v>0.0906122316333</v>
      </c>
    </row>
    <row r="557" customFormat="false" ht="12.8" hidden="false" customHeight="false" outlineLevel="0" collapsed="false">
      <c r="A557" s="0" t="n">
        <v>0.0901614715808</v>
      </c>
    </row>
    <row r="558" customFormat="false" ht="12.8" hidden="false" customHeight="false" outlineLevel="0" collapsed="false">
      <c r="A558" s="0" t="n">
        <v>0.0897144298524</v>
      </c>
    </row>
    <row r="559" customFormat="false" ht="12.8" hidden="false" customHeight="false" outlineLevel="0" collapsed="false">
      <c r="A559" s="0" t="n">
        <v>0.0892710661543</v>
      </c>
    </row>
    <row r="560" customFormat="false" ht="12.8" hidden="false" customHeight="false" outlineLevel="0" collapsed="false">
      <c r="A560" s="0" t="n">
        <v>0.0888313407052</v>
      </c>
    </row>
    <row r="561" customFormat="false" ht="12.8" hidden="false" customHeight="false" outlineLevel="0" collapsed="false">
      <c r="A561" s="0" t="n">
        <v>0.0883952142293</v>
      </c>
    </row>
    <row r="562" customFormat="false" ht="12.8" hidden="false" customHeight="false" outlineLevel="0" collapsed="false">
      <c r="A562" s="0" t="n">
        <v>0.0879626479496</v>
      </c>
    </row>
    <row r="563" customFormat="false" ht="12.8" hidden="false" customHeight="false" outlineLevel="0" collapsed="false">
      <c r="A563" s="0" t="n">
        <v>0.0875336035807</v>
      </c>
    </row>
    <row r="564" customFormat="false" ht="12.8" hidden="false" customHeight="false" outlineLevel="0" collapsed="false">
      <c r="A564" s="0" t="n">
        <v>0.0871080433227</v>
      </c>
    </row>
    <row r="565" customFormat="false" ht="12.8" hidden="false" customHeight="false" outlineLevel="0" collapsed="false">
      <c r="A565" s="0" t="n">
        <v>0.0866859298538</v>
      </c>
    </row>
    <row r="566" customFormat="false" ht="12.8" hidden="false" customHeight="false" outlineLevel="0" collapsed="false">
      <c r="A566" s="0" t="n">
        <v>0.0862672263244</v>
      </c>
    </row>
    <row r="567" customFormat="false" ht="12.8" hidden="false" customHeight="false" outlineLevel="0" collapsed="false">
      <c r="A567" s="0" t="n">
        <v>0.0858518963504</v>
      </c>
    </row>
    <row r="568" customFormat="false" ht="12.8" hidden="false" customHeight="false" outlineLevel="0" collapsed="false">
      <c r="A568" s="0" t="n">
        <v>0.0854399040067</v>
      </c>
    </row>
    <row r="569" customFormat="false" ht="12.8" hidden="false" customHeight="false" outlineLevel="0" collapsed="false">
      <c r="A569" s="0" t="n">
        <v>0.0850312138212</v>
      </c>
    </row>
    <row r="570" customFormat="false" ht="12.8" hidden="false" customHeight="false" outlineLevel="0" collapsed="false">
      <c r="A570" s="0" t="n">
        <v>0.0846257907684</v>
      </c>
    </row>
    <row r="571" customFormat="false" ht="12.8" hidden="false" customHeight="false" outlineLevel="0" collapsed="false">
      <c r="A571" s="0" t="n">
        <v>0.0842236002632</v>
      </c>
    </row>
    <row r="572" customFormat="false" ht="12.8" hidden="false" customHeight="false" outlineLevel="0" collapsed="false">
      <c r="A572" s="0" t="n">
        <v>0.0838246081552</v>
      </c>
    </row>
    <row r="573" customFormat="false" ht="12.8" hidden="false" customHeight="false" outlineLevel="0" collapsed="false">
      <c r="A573" s="0" t="n">
        <v>0.0834287807223</v>
      </c>
    </row>
    <row r="574" customFormat="false" ht="12.8" hidden="false" customHeight="false" outlineLevel="0" collapsed="false">
      <c r="A574" s="0" t="n">
        <v>0.0830360846652</v>
      </c>
    </row>
    <row r="575" customFormat="false" ht="12.8" hidden="false" customHeight="false" outlineLevel="0" collapsed="false">
      <c r="A575" s="0" t="n">
        <v>0.0826464871014</v>
      </c>
    </row>
    <row r="576" customFormat="false" ht="12.8" hidden="false" customHeight="false" outlineLevel="0" collapsed="false">
      <c r="A576" s="0" t="n">
        <v>0.0822599555594</v>
      </c>
    </row>
    <row r="577" customFormat="false" ht="12.8" hidden="false" customHeight="false" outlineLevel="0" collapsed="false">
      <c r="A577" s="0" t="n">
        <v>0.0818764579734</v>
      </c>
    </row>
    <row r="578" customFormat="false" ht="12.8" hidden="false" customHeight="false" outlineLevel="0" collapsed="false">
      <c r="A578" s="0" t="n">
        <v>0.0814959626774</v>
      </c>
    </row>
    <row r="579" customFormat="false" ht="12.8" hidden="false" customHeight="false" outlineLevel="0" collapsed="false">
      <c r="A579" s="0" t="n">
        <v>0.0811184383997</v>
      </c>
    </row>
    <row r="580" customFormat="false" ht="12.8" hidden="false" customHeight="false" outlineLevel="0" collapsed="false">
      <c r="A580" s="0" t="n">
        <v>0.0807438542579</v>
      </c>
    </row>
    <row r="581" customFormat="false" ht="12.8" hidden="false" customHeight="false" outlineLevel="0" collapsed="false">
      <c r="A581" s="0" t="n">
        <v>0.0803721797528</v>
      </c>
    </row>
    <row r="582" customFormat="false" ht="12.8" hidden="false" customHeight="false" outlineLevel="0" collapsed="false">
      <c r="A582" s="0" t="n">
        <v>0.0800033847641</v>
      </c>
    </row>
    <row r="583" customFormat="false" ht="12.8" hidden="false" customHeight="false" outlineLevel="0" collapsed="false">
      <c r="A583" s="0" t="n">
        <v>0.0796374395444</v>
      </c>
    </row>
    <row r="584" customFormat="false" ht="12.8" hidden="false" customHeight="false" outlineLevel="0" collapsed="false">
      <c r="A584" s="0" t="n">
        <v>0.0792743147144</v>
      </c>
    </row>
    <row r="585" customFormat="false" ht="12.8" hidden="false" customHeight="false" outlineLevel="0" collapsed="false">
      <c r="A585" s="0" t="n">
        <v>0.0789139812579</v>
      </c>
    </row>
    <row r="586" customFormat="false" ht="12.8" hidden="false" customHeight="false" outlineLevel="0" collapsed="false">
      <c r="A586" s="0" t="n">
        <v>0.0785564105167</v>
      </c>
    </row>
    <row r="587" customFormat="false" ht="12.8" hidden="false" customHeight="false" outlineLevel="0" collapsed="false">
      <c r="A587" s="0" t="n">
        <v>0.0782015741859</v>
      </c>
    </row>
    <row r="588" customFormat="false" ht="12.8" hidden="false" customHeight="false" outlineLevel="0" collapsed="false">
      <c r="A588" s="0" t="n">
        <v>0.0778494443085</v>
      </c>
    </row>
    <row r="589" customFormat="false" ht="12.8" hidden="false" customHeight="false" outlineLevel="0" collapsed="false">
      <c r="A589" s="0" t="n">
        <v>0.0774999932715</v>
      </c>
    </row>
    <row r="590" customFormat="false" ht="12.8" hidden="false" customHeight="false" outlineLevel="0" collapsed="false">
      <c r="A590" s="0" t="n">
        <v>0.0771531938004</v>
      </c>
    </row>
    <row r="591" customFormat="false" ht="12.8" hidden="false" customHeight="false" outlineLevel="0" collapsed="false">
      <c r="A591" s="0" t="n">
        <v>0.0768090189549</v>
      </c>
    </row>
    <row r="592" customFormat="false" ht="12.8" hidden="false" customHeight="false" outlineLevel="0" collapsed="false">
      <c r="A592" s="0" t="n">
        <v>0.0764674421244</v>
      </c>
    </row>
    <row r="593" customFormat="false" ht="12.8" hidden="false" customHeight="false" outlineLevel="0" collapsed="false">
      <c r="A593" s="0" t="n">
        <v>0.0761284370233</v>
      </c>
    </row>
    <row r="594" customFormat="false" ht="12.8" hidden="false" customHeight="false" outlineLevel="0" collapsed="false">
      <c r="A594" s="0" t="n">
        <v>0.0757919776868</v>
      </c>
    </row>
    <row r="595" customFormat="false" ht="12.8" hidden="false" customHeight="false" outlineLevel="0" collapsed="false">
      <c r="A595" s="0" t="n">
        <v>0.0754580384661</v>
      </c>
    </row>
    <row r="596" customFormat="false" ht="12.8" hidden="false" customHeight="false" outlineLevel="0" collapsed="false">
      <c r="A596" s="0" t="n">
        <v>0.0751265940245</v>
      </c>
    </row>
    <row r="597" customFormat="false" ht="12.8" hidden="false" customHeight="false" outlineLevel="0" collapsed="false">
      <c r="A597" s="0" t="n">
        <v>0.0747976193329</v>
      </c>
    </row>
    <row r="598" customFormat="false" ht="12.8" hidden="false" customHeight="false" outlineLevel="0" collapsed="false">
      <c r="A598" s="0" t="n">
        <v>0.0744710896658</v>
      </c>
    </row>
    <row r="599" customFormat="false" ht="12.8" hidden="false" customHeight="false" outlineLevel="0" collapsed="false">
      <c r="A599" s="0" t="n">
        <v>0.0741469805969</v>
      </c>
    </row>
    <row r="600" customFormat="false" ht="12.8" hidden="false" customHeight="false" outlineLevel="0" collapsed="false">
      <c r="A600" s="0" t="n">
        <v>0.0738252679953</v>
      </c>
    </row>
    <row r="601" customFormat="false" ht="12.8" hidden="false" customHeight="false" outlineLevel="0" collapsed="false">
      <c r="A601" s="0" t="n">
        <v>0.0735059280211</v>
      </c>
    </row>
    <row r="602" customFormat="false" ht="12.8" hidden="false" customHeight="false" outlineLevel="0" collapsed="false">
      <c r="A602" s="0" t="n">
        <v>0.0731889371218</v>
      </c>
    </row>
    <row r="603" customFormat="false" ht="12.8" hidden="false" customHeight="false" outlineLevel="0" collapsed="false">
      <c r="A603" s="0" t="n">
        <v>0.0728742720284</v>
      </c>
    </row>
    <row r="604" customFormat="false" ht="12.8" hidden="false" customHeight="false" outlineLevel="0" collapsed="false">
      <c r="A604" s="0" t="n">
        <v>0.0725619097511</v>
      </c>
    </row>
    <row r="605" customFormat="false" ht="12.8" hidden="false" customHeight="false" outlineLevel="0" collapsed="false">
      <c r="A605" s="0" t="n">
        <v>0.0722518275762</v>
      </c>
    </row>
    <row r="606" customFormat="false" ht="12.8" hidden="false" customHeight="false" outlineLevel="0" collapsed="false">
      <c r="A606" s="0" t="n">
        <v>0.0719440030616</v>
      </c>
    </row>
    <row r="607" customFormat="false" ht="12.8" hidden="false" customHeight="false" outlineLevel="0" collapsed="false">
      <c r="A607" s="0" t="n">
        <v>0.0716384140338</v>
      </c>
    </row>
    <row r="608" customFormat="false" ht="12.8" hidden="false" customHeight="false" outlineLevel="0" collapsed="false">
      <c r="A608" s="0" t="n">
        <v>0.0713350385836</v>
      </c>
    </row>
    <row r="609" customFormat="false" ht="12.8" hidden="false" customHeight="false" outlineLevel="0" collapsed="false">
      <c r="A609" s="0" t="n">
        <v>0.0710338550632</v>
      </c>
    </row>
    <row r="610" customFormat="false" ht="12.8" hidden="false" customHeight="false" outlineLevel="0" collapsed="false">
      <c r="A610" s="0" t="n">
        <v>0.0707348420821</v>
      </c>
    </row>
    <row r="611" customFormat="false" ht="12.8" hidden="false" customHeight="false" outlineLevel="0" collapsed="false">
      <c r="A611" s="0" t="n">
        <v>0.0704379785041</v>
      </c>
    </row>
    <row r="612" customFormat="false" ht="12.8" hidden="false" customHeight="false" outlineLevel="0" collapsed="false">
      <c r="A612" s="0" t="n">
        <v>0.0701432434433</v>
      </c>
    </row>
    <row r="613" customFormat="false" ht="12.8" hidden="false" customHeight="false" outlineLevel="0" collapsed="false">
      <c r="A613" s="0" t="n">
        <v>0.0698506162613</v>
      </c>
    </row>
    <row r="614" customFormat="false" ht="12.8" hidden="false" customHeight="false" outlineLevel="0" collapsed="false">
      <c r="A614" s="0" t="n">
        <v>0.0695600765634</v>
      </c>
    </row>
    <row r="615" customFormat="false" ht="12.8" hidden="false" customHeight="false" outlineLevel="0" collapsed="false">
      <c r="A615" s="0" t="n">
        <v>0.0692716041959</v>
      </c>
    </row>
    <row r="616" customFormat="false" ht="12.8" hidden="false" customHeight="false" outlineLevel="0" collapsed="false">
      <c r="A616" s="0" t="n">
        <v>0.068985179242</v>
      </c>
    </row>
    <row r="617" customFormat="false" ht="12.8" hidden="false" customHeight="false" outlineLevel="0" collapsed="false">
      <c r="A617" s="0" t="n">
        <v>0.0687007820194</v>
      </c>
    </row>
    <row r="618" customFormat="false" ht="12.8" hidden="false" customHeight="false" outlineLevel="0" collapsed="false">
      <c r="A618" s="0" t="n">
        <v>0.0684183930769</v>
      </c>
    </row>
    <row r="619" customFormat="false" ht="12.8" hidden="false" customHeight="false" outlineLevel="0" collapsed="false">
      <c r="A619" s="0" t="n">
        <v>0.068137993191</v>
      </c>
    </row>
    <row r="620" customFormat="false" ht="12.8" hidden="false" customHeight="false" outlineLevel="0" collapsed="false">
      <c r="A620" s="0" t="n">
        <v>0.0678595633633</v>
      </c>
    </row>
    <row r="621" customFormat="false" ht="12.8" hidden="false" customHeight="false" outlineLevel="0" collapsed="false">
      <c r="A621" s="0" t="n">
        <v>0.0675830848173</v>
      </c>
    </row>
    <row r="622" customFormat="false" ht="12.8" hidden="false" customHeight="false" outlineLevel="0" collapsed="false">
      <c r="A622" s="0" t="n">
        <v>0.0673085389953</v>
      </c>
    </row>
    <row r="623" customFormat="false" ht="12.8" hidden="false" customHeight="false" outlineLevel="0" collapsed="false">
      <c r="A623" s="0" t="n">
        <v>0.0670359075558</v>
      </c>
    </row>
    <row r="624" customFormat="false" ht="12.8" hidden="false" customHeight="false" outlineLevel="0" collapsed="false">
      <c r="A624" s="0" t="n">
        <v>0.0667651723702</v>
      </c>
    </row>
    <row r="625" customFormat="false" ht="12.8" hidden="false" customHeight="false" outlineLevel="0" collapsed="false">
      <c r="A625" s="0" t="n">
        <v>0.0664963155202</v>
      </c>
    </row>
    <row r="626" customFormat="false" ht="12.8" hidden="false" customHeight="false" outlineLevel="0" collapsed="false">
      <c r="A626" s="0" t="n">
        <v>0.0662293192953</v>
      </c>
    </row>
    <row r="627" customFormat="false" ht="12.8" hidden="false" customHeight="false" outlineLevel="0" collapsed="false">
      <c r="A627" s="0" t="n">
        <v>0.0659641661893</v>
      </c>
    </row>
    <row r="628" customFormat="false" ht="12.8" hidden="false" customHeight="false" outlineLevel="0" collapsed="false">
      <c r="A628" s="0" t="n">
        <v>0.0657008388983</v>
      </c>
    </row>
    <row r="629" customFormat="false" ht="12.8" hidden="false" customHeight="false" outlineLevel="0" collapsed="false">
      <c r="A629" s="0" t="n">
        <v>0.0654393203177</v>
      </c>
    </row>
    <row r="630" customFormat="false" ht="12.8" hidden="false" customHeight="false" outlineLevel="0" collapsed="false">
      <c r="A630" s="0" t="n">
        <v>0.0651795935393</v>
      </c>
    </row>
    <row r="631" customFormat="false" ht="12.8" hidden="false" customHeight="false" outlineLevel="0" collapsed="false">
      <c r="A631" s="0" t="n">
        <v>0.0649216418494</v>
      </c>
    </row>
    <row r="632" customFormat="false" ht="12.8" hidden="false" customHeight="false" outlineLevel="0" collapsed="false">
      <c r="A632" s="0" t="n">
        <v>0.0646654487256</v>
      </c>
    </row>
    <row r="633" customFormat="false" ht="12.8" hidden="false" customHeight="false" outlineLevel="0" collapsed="false">
      <c r="A633" s="0" t="n">
        <v>0.0644109978346</v>
      </c>
    </row>
    <row r="634" customFormat="false" ht="12.8" hidden="false" customHeight="false" outlineLevel="0" collapsed="false">
      <c r="A634" s="0" t="n">
        <v>0.0641582730293</v>
      </c>
    </row>
    <row r="635" customFormat="false" ht="12.8" hidden="false" customHeight="false" outlineLevel="0" collapsed="false">
      <c r="A635" s="0" t="n">
        <v>0.0639072583471</v>
      </c>
    </row>
    <row r="636" customFormat="false" ht="12.8" hidden="false" customHeight="false" outlineLevel="0" collapsed="false">
      <c r="A636" s="0" t="n">
        <v>0.0636579380066</v>
      </c>
    </row>
    <row r="637" customFormat="false" ht="12.8" hidden="false" customHeight="false" outlineLevel="0" collapsed="false">
      <c r="A637" s="0" t="n">
        <v>0.0634102964061</v>
      </c>
    </row>
    <row r="638" customFormat="false" ht="12.8" hidden="false" customHeight="false" outlineLevel="0" collapsed="false">
      <c r="A638" s="0" t="n">
        <v>0.0631643181203</v>
      </c>
    </row>
    <row r="639" customFormat="false" ht="12.8" hidden="false" customHeight="false" outlineLevel="0" collapsed="false">
      <c r="A639" s="0" t="n">
        <v>0.0629199878988</v>
      </c>
    </row>
    <row r="640" customFormat="false" ht="12.8" hidden="false" customHeight="false" outlineLevel="0" collapsed="false">
      <c r="A640" s="0" t="n">
        <v>0.0626772906634</v>
      </c>
    </row>
    <row r="641" customFormat="false" ht="12.8" hidden="false" customHeight="false" outlineLevel="0" collapsed="false">
      <c r="A641" s="0" t="n">
        <v>0.0624362115059</v>
      </c>
    </row>
    <row r="642" customFormat="false" ht="12.8" hidden="false" customHeight="false" outlineLevel="0" collapsed="false">
      <c r="A642" s="0" t="n">
        <v>0.062196735686</v>
      </c>
    </row>
    <row r="643" customFormat="false" ht="12.8" hidden="false" customHeight="false" outlineLevel="0" collapsed="false">
      <c r="A643" s="0" t="n">
        <v>0.061958848629</v>
      </c>
    </row>
    <row r="644" customFormat="false" ht="12.8" hidden="false" customHeight="false" outlineLevel="0" collapsed="false">
      <c r="A644" s="0" t="n">
        <v>0.0617225359236</v>
      </c>
    </row>
    <row r="645" customFormat="false" ht="12.8" hidden="false" customHeight="false" outlineLevel="0" collapsed="false">
      <c r="A645" s="0" t="n">
        <v>0.0614877833199</v>
      </c>
    </row>
    <row r="646" customFormat="false" ht="12.8" hidden="false" customHeight="false" outlineLevel="0" collapsed="false">
      <c r="A646" s="0" t="n">
        <v>0.0612545767273</v>
      </c>
    </row>
    <row r="647" customFormat="false" ht="12.8" hidden="false" customHeight="false" outlineLevel="0" collapsed="false">
      <c r="A647" s="0" t="n">
        <v>0.0610229022124</v>
      </c>
    </row>
    <row r="648" customFormat="false" ht="12.8" hidden="false" customHeight="false" outlineLevel="0" collapsed="false">
      <c r="A648" s="0" t="n">
        <v>0.0607927459969</v>
      </c>
    </row>
    <row r="649" customFormat="false" ht="12.8" hidden="false" customHeight="false" outlineLevel="0" collapsed="false">
      <c r="A649" s="0" t="n">
        <v>0.0605640944556</v>
      </c>
    </row>
    <row r="650" customFormat="false" ht="12.8" hidden="false" customHeight="false" outlineLevel="0" collapsed="false">
      <c r="A650" s="0" t="n">
        <v>0.0603369341147</v>
      </c>
    </row>
    <row r="651" customFormat="false" ht="12.8" hidden="false" customHeight="false" outlineLevel="0" collapsed="false">
      <c r="A651" s="0" t="n">
        <v>0.0601112516493</v>
      </c>
    </row>
    <row r="652" customFormat="false" ht="12.8" hidden="false" customHeight="false" outlineLevel="0" collapsed="false">
      <c r="A652" s="0" t="n">
        <v>0.0598870338821</v>
      </c>
    </row>
    <row r="653" customFormat="false" ht="12.8" hidden="false" customHeight="false" outlineLevel="0" collapsed="false">
      <c r="A653" s="0" t="n">
        <v>0.0596642677811</v>
      </c>
    </row>
    <row r="654" customFormat="false" ht="12.8" hidden="false" customHeight="false" outlineLevel="0" collapsed="false">
      <c r="A654" s="0" t="n">
        <v>0.0594429404578</v>
      </c>
    </row>
    <row r="655" customFormat="false" ht="12.8" hidden="false" customHeight="false" outlineLevel="0" collapsed="false">
      <c r="A655" s="0" t="n">
        <v>0.0592230391655</v>
      </c>
    </row>
    <row r="656" customFormat="false" ht="12.8" hidden="false" customHeight="false" outlineLevel="0" collapsed="false">
      <c r="A656" s="0" t="n">
        <v>0.0590045512973</v>
      </c>
    </row>
    <row r="657" customFormat="false" ht="12.8" hidden="false" customHeight="false" outlineLevel="0" collapsed="false">
      <c r="A657" s="0" t="n">
        <v>0.0587874643845</v>
      </c>
    </row>
    <row r="658" customFormat="false" ht="12.8" hidden="false" customHeight="false" outlineLevel="0" collapsed="false">
      <c r="A658" s="0" t="n">
        <v>0.0585717660946</v>
      </c>
    </row>
    <row r="659" customFormat="false" ht="12.8" hidden="false" customHeight="false" outlineLevel="0" collapsed="false">
      <c r="A659" s="0" t="n">
        <v>0.0583574442298</v>
      </c>
    </row>
    <row r="660" customFormat="false" ht="12.8" hidden="false" customHeight="false" outlineLevel="0" collapsed="false">
      <c r="A660" s="0" t="n">
        <v>0.0581444867252</v>
      </c>
    </row>
    <row r="661" customFormat="false" ht="12.8" hidden="false" customHeight="false" outlineLevel="0" collapsed="false">
      <c r="A661" s="0" t="n">
        <v>0.0579328816472</v>
      </c>
    </row>
    <row r="662" customFormat="false" ht="12.8" hidden="false" customHeight="false" outlineLevel="0" collapsed="false">
      <c r="A662" s="0" t="n">
        <v>0.0577226171915</v>
      </c>
    </row>
    <row r="663" customFormat="false" ht="12.8" hidden="false" customHeight="false" outlineLevel="0" collapsed="false">
      <c r="A663" s="0" t="n">
        <v>0.0575136816818</v>
      </c>
    </row>
    <row r="664" customFormat="false" ht="12.8" hidden="false" customHeight="false" outlineLevel="0" collapsed="false">
      <c r="A664" s="0" t="n">
        <v>0.0573060635681</v>
      </c>
    </row>
    <row r="665" customFormat="false" ht="12.8" hidden="false" customHeight="false" outlineLevel="0" collapsed="false">
      <c r="A665" s="0" t="n">
        <v>0.0570997514252</v>
      </c>
    </row>
    <row r="666" customFormat="false" ht="12.8" hidden="false" customHeight="false" outlineLevel="0" collapsed="false">
      <c r="A666" s="0" t="n">
        <v>0.0568947339508</v>
      </c>
    </row>
    <row r="667" customFormat="false" ht="12.8" hidden="false" customHeight="false" outlineLevel="0" collapsed="false">
      <c r="A667" s="0" t="n">
        <v>0.0566909999642</v>
      </c>
    </row>
    <row r="668" customFormat="false" ht="12.8" hidden="false" customHeight="false" outlineLevel="0" collapsed="false">
      <c r="A668" s="0" t="n">
        <v>0.0564885384048</v>
      </c>
    </row>
    <row r="669" customFormat="false" ht="12.8" hidden="false" customHeight="false" outlineLevel="0" collapsed="false">
      <c r="A669" s="0" t="n">
        <v>0.0562873383305</v>
      </c>
    </row>
    <row r="670" customFormat="false" ht="12.8" hidden="false" customHeight="false" outlineLevel="0" collapsed="false">
      <c r="A670" s="0" t="n">
        <v>0.0560873889162</v>
      </c>
    </row>
    <row r="671" customFormat="false" ht="12.8" hidden="false" customHeight="false" outlineLevel="0" collapsed="false">
      <c r="A671" s="0" t="n">
        <v>0.0558886794525</v>
      </c>
    </row>
    <row r="672" customFormat="false" ht="12.8" hidden="false" customHeight="false" outlineLevel="0" collapsed="false">
      <c r="A672" s="0" t="n">
        <v>0.055691199344</v>
      </c>
    </row>
    <row r="673" customFormat="false" ht="12.8" hidden="false" customHeight="false" outlineLevel="0" collapsed="false">
      <c r="A673" s="0" t="n">
        <v>0.0554949381079</v>
      </c>
    </row>
    <row r="674" customFormat="false" ht="12.8" hidden="false" customHeight="false" outlineLevel="0" collapsed="false">
      <c r="A674" s="0" t="n">
        <v>0.055299885373</v>
      </c>
    </row>
    <row r="675" customFormat="false" ht="12.8" hidden="false" customHeight="false" outlineLevel="0" collapsed="false">
      <c r="A675" s="0" t="n">
        <v>0.0551060308777</v>
      </c>
    </row>
    <row r="676" customFormat="false" ht="12.8" hidden="false" customHeight="false" outlineLevel="0" collapsed="false">
      <c r="A676" s="0" t="n">
        <v>0.0549133644692</v>
      </c>
    </row>
    <row r="677" customFormat="false" ht="12.8" hidden="false" customHeight="false" outlineLevel="0" collapsed="false">
      <c r="A677" s="0" t="n">
        <v>0.0547218761016</v>
      </c>
    </row>
    <row r="678" customFormat="false" ht="12.8" hidden="false" customHeight="false" outlineLevel="0" collapsed="false">
      <c r="A678" s="0" t="n">
        <v>0.0545315558353</v>
      </c>
    </row>
    <row r="679" customFormat="false" ht="12.8" hidden="false" customHeight="false" outlineLevel="0" collapsed="false">
      <c r="A679" s="0" t="n">
        <v>0.0543423938347</v>
      </c>
    </row>
    <row r="680" customFormat="false" ht="12.8" hidden="false" customHeight="false" outlineLevel="0" collapsed="false">
      <c r="A680" s="0" t="n">
        <v>0.0541543803681</v>
      </c>
    </row>
    <row r="681" customFormat="false" ht="12.8" hidden="false" customHeight="false" outlineLevel="0" collapsed="false">
      <c r="A681" s="0" t="n">
        <v>0.0539675058052</v>
      </c>
    </row>
    <row r="682" customFormat="false" ht="12.8" hidden="false" customHeight="false" outlineLevel="0" collapsed="false">
      <c r="A682" s="0" t="n">
        <v>0.0537817606169</v>
      </c>
    </row>
    <row r="683" customFormat="false" ht="12.8" hidden="false" customHeight="false" outlineLevel="0" collapsed="false">
      <c r="A683" s="0" t="n">
        <v>0.0535971353734</v>
      </c>
    </row>
    <row r="684" customFormat="false" ht="12.8" hidden="false" customHeight="false" outlineLevel="0" collapsed="false">
      <c r="A684" s="0" t="n">
        <v>0.0534136207431</v>
      </c>
    </row>
    <row r="685" customFormat="false" ht="12.8" hidden="false" customHeight="false" outlineLevel="0" collapsed="false">
      <c r="A685" s="0" t="n">
        <v>0.0532312074917</v>
      </c>
    </row>
    <row r="686" customFormat="false" ht="12.8" hidden="false" customHeight="false" outlineLevel="0" collapsed="false">
      <c r="A686" s="0" t="n">
        <v>0.0530498864805</v>
      </c>
    </row>
    <row r="687" customFormat="false" ht="12.8" hidden="false" customHeight="false" outlineLevel="0" collapsed="false">
      <c r="A687" s="0" t="n">
        <v>0.0528696486659</v>
      </c>
    </row>
    <row r="688" customFormat="false" ht="12.8" hidden="false" customHeight="false" outlineLevel="0" collapsed="false">
      <c r="A688" s="0" t="n">
        <v>0.0526904850974</v>
      </c>
    </row>
    <row r="689" customFormat="false" ht="12.8" hidden="false" customHeight="false" outlineLevel="0" collapsed="false">
      <c r="A689" s="0" t="n">
        <v>0.0525123869174</v>
      </c>
    </row>
    <row r="690" customFormat="false" ht="12.8" hidden="false" customHeight="false" outlineLevel="0" collapsed="false">
      <c r="A690" s="0" t="n">
        <v>0.0523353453592</v>
      </c>
    </row>
    <row r="691" customFormat="false" ht="12.8" hidden="false" customHeight="false" outlineLevel="0" collapsed="false">
      <c r="A691" s="0" t="n">
        <v>0.0521593517465</v>
      </c>
    </row>
    <row r="692" customFormat="false" ht="12.8" hidden="false" customHeight="false" outlineLevel="0" collapsed="false">
      <c r="A692" s="0" t="n">
        <v>0.0519843974921</v>
      </c>
    </row>
    <row r="693" customFormat="false" ht="12.8" hidden="false" customHeight="false" outlineLevel="0" collapsed="false">
      <c r="A693" s="0" t="n">
        <v>0.0518104740967</v>
      </c>
    </row>
    <row r="694" customFormat="false" ht="12.8" hidden="false" customHeight="false" outlineLevel="0" collapsed="false">
      <c r="A694" s="0" t="n">
        <v>0.0516375731481</v>
      </c>
    </row>
    <row r="695" customFormat="false" ht="12.8" hidden="false" customHeight="false" outlineLevel="0" collapsed="false">
      <c r="A695" s="0" t="n">
        <v>0.0514656863199</v>
      </c>
    </row>
    <row r="696" customFormat="false" ht="12.8" hidden="false" customHeight="false" outlineLevel="0" collapsed="false">
      <c r="A696" s="0" t="n">
        <v>0.0512948053707</v>
      </c>
    </row>
    <row r="697" customFormat="false" ht="12.8" hidden="false" customHeight="false" outlineLevel="0" collapsed="false">
      <c r="A697" s="0" t="n">
        <v>0.0511249221427</v>
      </c>
    </row>
    <row r="698" customFormat="false" ht="12.8" hidden="false" customHeight="false" outlineLevel="0" collapsed="false">
      <c r="A698" s="0" t="n">
        <v>0.0509560285612</v>
      </c>
    </row>
    <row r="699" customFormat="false" ht="12.8" hidden="false" customHeight="false" outlineLevel="0" collapsed="false">
      <c r="A699" s="0" t="n">
        <v>0.0507881166332</v>
      </c>
    </row>
    <row r="700" customFormat="false" ht="12.8" hidden="false" customHeight="false" outlineLevel="0" collapsed="false">
      <c r="A700" s="0" t="n">
        <v>0.0506211784467</v>
      </c>
    </row>
    <row r="701" customFormat="false" ht="12.8" hidden="false" customHeight="false" outlineLevel="0" collapsed="false">
      <c r="A701" s="0" t="n">
        <v>0.0504552061695</v>
      </c>
    </row>
    <row r="702" customFormat="false" ht="12.8" hidden="false" customHeight="false" outlineLevel="0" collapsed="false">
      <c r="A702" s="0" t="n">
        <v>0.0502901920484</v>
      </c>
    </row>
    <row r="703" customFormat="false" ht="12.8" hidden="false" customHeight="false" outlineLevel="0" collapsed="false">
      <c r="A703" s="0" t="n">
        <v>0.0501261284083</v>
      </c>
    </row>
    <row r="704" customFormat="false" ht="12.8" hidden="false" customHeight="false" outlineLevel="0" collapsed="false">
      <c r="A704" s="0" t="n">
        <v>0.0499630076509</v>
      </c>
    </row>
    <row r="705" customFormat="false" ht="12.8" hidden="false" customHeight="false" outlineLevel="0" collapsed="false">
      <c r="A705" s="0" t="n">
        <v>0.0498008222543</v>
      </c>
    </row>
    <row r="706" customFormat="false" ht="12.8" hidden="false" customHeight="false" outlineLevel="0" collapsed="false">
      <c r="A706" s="0" t="n">
        <v>0.049639564772</v>
      </c>
    </row>
    <row r="707" customFormat="false" ht="12.8" hidden="false" customHeight="false" outlineLevel="0" collapsed="false">
      <c r="A707" s="0" t="n">
        <v>0.0494792278315</v>
      </c>
    </row>
    <row r="708" customFormat="false" ht="12.8" hidden="false" customHeight="false" outlineLevel="0" collapsed="false">
      <c r="A708" s="0" t="n">
        <v>0.0493198041341</v>
      </c>
    </row>
    <row r="709" customFormat="false" ht="12.8" hidden="false" customHeight="false" outlineLevel="0" collapsed="false">
      <c r="A709" s="0" t="n">
        <v>0.0491612864536</v>
      </c>
    </row>
    <row r="710" customFormat="false" ht="12.8" hidden="false" customHeight="false" outlineLevel="0" collapsed="false">
      <c r="A710" s="0" t="n">
        <v>0.0490036676357</v>
      </c>
    </row>
    <row r="711" customFormat="false" ht="12.8" hidden="false" customHeight="false" outlineLevel="0" collapsed="false">
      <c r="A711" s="0" t="n">
        <v>0.0488469405968</v>
      </c>
    </row>
    <row r="712" customFormat="false" ht="12.8" hidden="false" customHeight="false" outlineLevel="0" collapsed="false">
      <c r="A712" s="0" t="n">
        <v>0.0486910983236</v>
      </c>
    </row>
    <row r="713" customFormat="false" ht="12.8" hidden="false" customHeight="false" outlineLevel="0" collapsed="false">
      <c r="A713" s="0" t="n">
        <v>0.0485361338721</v>
      </c>
    </row>
    <row r="714" customFormat="false" ht="12.8" hidden="false" customHeight="false" outlineLevel="0" collapsed="false">
      <c r="A714" s="0" t="n">
        <v>0.0483820403665</v>
      </c>
    </row>
    <row r="715" customFormat="false" ht="12.8" hidden="false" customHeight="false" outlineLevel="0" collapsed="false">
      <c r="A715" s="0" t="n">
        <v>0.0482288109991</v>
      </c>
    </row>
    <row r="716" customFormat="false" ht="12.8" hidden="false" customHeight="false" outlineLevel="0" collapsed="false">
      <c r="A716" s="0" t="n">
        <v>0.0480764390286</v>
      </c>
    </row>
    <row r="717" customFormat="false" ht="12.8" hidden="false" customHeight="false" outlineLevel="0" collapsed="false">
      <c r="A717" s="0" t="n">
        <v>0.0479249177802</v>
      </c>
    </row>
    <row r="718" customFormat="false" ht="12.8" hidden="false" customHeight="false" outlineLevel="0" collapsed="false">
      <c r="A718" s="0" t="n">
        <v>0.0477742406442</v>
      </c>
    </row>
    <row r="719" customFormat="false" ht="12.8" hidden="false" customHeight="false" outlineLevel="0" collapsed="false">
      <c r="A719" s="0" t="n">
        <v>0.0476244010755</v>
      </c>
    </row>
    <row r="720" customFormat="false" ht="12.8" hidden="false" customHeight="false" outlineLevel="0" collapsed="false">
      <c r="A720" s="0" t="n">
        <v>0.047475392593</v>
      </c>
    </row>
    <row r="721" customFormat="false" ht="12.8" hidden="false" customHeight="false" outlineLevel="0" collapsed="false">
      <c r="A721" s="0" t="n">
        <v>0.0473272087784</v>
      </c>
    </row>
    <row r="722" customFormat="false" ht="12.8" hidden="false" customHeight="false" outlineLevel="0" collapsed="false">
      <c r="A722" s="0" t="n">
        <v>0.0471798432759</v>
      </c>
    </row>
    <row r="723" customFormat="false" ht="12.8" hidden="false" customHeight="false" outlineLevel="0" collapsed="false">
      <c r="A723" s="0" t="n">
        <v>0.0470332897915</v>
      </c>
    </row>
    <row r="724" customFormat="false" ht="12.8" hidden="false" customHeight="false" outlineLevel="0" collapsed="false">
      <c r="A724" s="0" t="n">
        <v>0.0468875420919</v>
      </c>
    </row>
    <row r="725" customFormat="false" ht="12.8" hidden="false" customHeight="false" outlineLevel="0" collapsed="false">
      <c r="A725" s="0" t="n">
        <v>0.0467425940041</v>
      </c>
    </row>
    <row r="726" customFormat="false" ht="12.8" hidden="false" customHeight="false" outlineLevel="0" collapsed="false">
      <c r="A726" s="0" t="n">
        <v>0.0465984394146</v>
      </c>
    </row>
    <row r="727" customFormat="false" ht="12.8" hidden="false" customHeight="false" outlineLevel="0" collapsed="false">
      <c r="A727" s="0" t="n">
        <v>0.0464550722689</v>
      </c>
    </row>
    <row r="728" customFormat="false" ht="12.8" hidden="false" customHeight="false" outlineLevel="0" collapsed="false">
      <c r="A728" s="0" t="n">
        <v>0.0463124865706</v>
      </c>
    </row>
    <row r="729" customFormat="false" ht="12.8" hidden="false" customHeight="false" outlineLevel="0" collapsed="false">
      <c r="A729" s="0" t="n">
        <v>0.0461706763807</v>
      </c>
    </row>
    <row r="730" customFormat="false" ht="12.8" hidden="false" customHeight="false" outlineLevel="0" collapsed="false">
      <c r="A730" s="0" t="n">
        <v>0.0460296358173</v>
      </c>
    </row>
    <row r="731" customFormat="false" ht="12.8" hidden="false" customHeight="false" outlineLevel="0" collapsed="false">
      <c r="A731" s="0" t="n">
        <v>0.0458893590544</v>
      </c>
    </row>
    <row r="732" customFormat="false" ht="12.8" hidden="false" customHeight="false" outlineLevel="0" collapsed="false">
      <c r="A732" s="0" t="n">
        <v>0.045749840322</v>
      </c>
    </row>
    <row r="733" customFormat="false" ht="12.8" hidden="false" customHeight="false" outlineLevel="0" collapsed="false">
      <c r="A733" s="0" t="n">
        <v>0.0456110739046</v>
      </c>
    </row>
    <row r="734" customFormat="false" ht="12.8" hidden="false" customHeight="false" outlineLevel="0" collapsed="false">
      <c r="A734" s="0" t="n">
        <v>0.0454730541414</v>
      </c>
    </row>
    <row r="735" customFormat="false" ht="12.8" hidden="false" customHeight="false" outlineLevel="0" collapsed="false">
      <c r="A735" s="0" t="n">
        <v>0.0453357754251</v>
      </c>
    </row>
    <row r="736" customFormat="false" ht="12.8" hidden="false" customHeight="false" outlineLevel="0" collapsed="false">
      <c r="A736" s="0" t="n">
        <v>0.0451992322015</v>
      </c>
    </row>
    <row r="737" customFormat="false" ht="12.8" hidden="false" customHeight="false" outlineLevel="0" collapsed="false">
      <c r="A737" s="0" t="n">
        <v>0.045063418969</v>
      </c>
    </row>
    <row r="738" customFormat="false" ht="12.8" hidden="false" customHeight="false" outlineLevel="0" collapsed="false">
      <c r="A738" s="0" t="n">
        <v>0.0449283302779</v>
      </c>
    </row>
    <row r="739" customFormat="false" ht="12.8" hidden="false" customHeight="false" outlineLevel="0" collapsed="false">
      <c r="A739" s="0" t="n">
        <v>0.0447939607299</v>
      </c>
    </row>
    <row r="740" customFormat="false" ht="12.8" hidden="false" customHeight="false" outlineLevel="0" collapsed="false">
      <c r="A740" s="0" t="n">
        <v>0.0446603049772</v>
      </c>
    </row>
    <row r="741" customFormat="false" ht="12.8" hidden="false" customHeight="false" outlineLevel="0" collapsed="false">
      <c r="A741" s="0" t="n">
        <v>0.0445273577224</v>
      </c>
    </row>
    <row r="742" customFormat="false" ht="12.8" hidden="false" customHeight="false" outlineLevel="0" collapsed="false">
      <c r="A742" s="0" t="n">
        <v>0.0443951137177</v>
      </c>
    </row>
    <row r="743" customFormat="false" ht="12.8" hidden="false" customHeight="false" outlineLevel="0" collapsed="false">
      <c r="A743" s="0" t="n">
        <v>0.0442635677644</v>
      </c>
    </row>
    <row r="744" customFormat="false" ht="12.8" hidden="false" customHeight="false" outlineLevel="0" collapsed="false">
      <c r="A744" s="0" t="n">
        <v>0.0441327147122</v>
      </c>
    </row>
    <row r="745" customFormat="false" ht="12.8" hidden="false" customHeight="false" outlineLevel="0" collapsed="false">
      <c r="A745" s="0" t="n">
        <v>0.044002549459</v>
      </c>
    </row>
    <row r="746" customFormat="false" ht="12.8" hidden="false" customHeight="false" outlineLevel="0" collapsed="false">
      <c r="A746" s="0" t="n">
        <v>0.0438730669499</v>
      </c>
    </row>
    <row r="747" customFormat="false" ht="12.8" hidden="false" customHeight="false" outlineLevel="0" collapsed="false">
      <c r="A747" s="0" t="n">
        <v>0.0437442621772</v>
      </c>
    </row>
    <row r="748" customFormat="false" ht="12.8" hidden="false" customHeight="false" outlineLevel="0" collapsed="false">
      <c r="A748" s="0" t="n">
        <v>0.0436161301793</v>
      </c>
    </row>
    <row r="749" customFormat="false" ht="12.8" hidden="false" customHeight="false" outlineLevel="0" collapsed="false">
      <c r="A749" s="0" t="n">
        <v>0.0434886660408</v>
      </c>
    </row>
    <row r="750" customFormat="false" ht="12.8" hidden="false" customHeight="false" outlineLevel="0" collapsed="false">
      <c r="A750" s="0" t="n">
        <v>0.0433618648914</v>
      </c>
    </row>
    <row r="751" customFormat="false" ht="12.8" hidden="false" customHeight="false" outlineLevel="0" collapsed="false">
      <c r="A751" s="0" t="n">
        <v>0.0432357219061</v>
      </c>
    </row>
    <row r="752" customFormat="false" ht="12.8" hidden="false" customHeight="false" outlineLevel="0" collapsed="false">
      <c r="A752" s="0" t="n">
        <v>0.0431102323038</v>
      </c>
    </row>
    <row r="753" customFormat="false" ht="12.8" hidden="false" customHeight="false" outlineLevel="0" collapsed="false">
      <c r="A753" s="0" t="n">
        <v>0.0429853913476</v>
      </c>
    </row>
    <row r="754" customFormat="false" ht="12.8" hidden="false" customHeight="false" outlineLevel="0" collapsed="false">
      <c r="A754" s="0" t="n">
        <v>0.0428611943441</v>
      </c>
    </row>
    <row r="755" customFormat="false" ht="12.8" hidden="false" customHeight="false" outlineLevel="0" collapsed="false">
      <c r="A755" s="0" t="n">
        <v>0.0427376366426</v>
      </c>
    </row>
    <row r="756" customFormat="false" ht="12.8" hidden="false" customHeight="false" outlineLevel="0" collapsed="false">
      <c r="A756" s="0" t="n">
        <v>0.0426147136351</v>
      </c>
    </row>
    <row r="757" customFormat="false" ht="12.8" hidden="false" customHeight="false" outlineLevel="0" collapsed="false">
      <c r="A757" s="0" t="n">
        <v>0.0424924207554</v>
      </c>
    </row>
    <row r="758" customFormat="false" ht="12.8" hidden="false" customHeight="false" outlineLevel="0" collapsed="false">
      <c r="A758" s="0" t="n">
        <v>0.0423707534792</v>
      </c>
    </row>
    <row r="759" customFormat="false" ht="12.8" hidden="false" customHeight="false" outlineLevel="0" collapsed="false">
      <c r="A759" s="0" t="n">
        <v>0.042249707323</v>
      </c>
    </row>
    <row r="760" customFormat="false" ht="12.8" hidden="false" customHeight="false" outlineLevel="0" collapsed="false">
      <c r="A760" s="0" t="n">
        <v>0.0421292778441</v>
      </c>
    </row>
    <row r="761" customFormat="false" ht="12.8" hidden="false" customHeight="false" outlineLevel="0" collapsed="false">
      <c r="A761" s="0" t="n">
        <v>0.0420094606399</v>
      </c>
    </row>
    <row r="762" customFormat="false" ht="12.8" hidden="false" customHeight="false" outlineLevel="0" collapsed="false">
      <c r="A762" s="0" t="n">
        <v>0.0418902513479</v>
      </c>
    </row>
    <row r="763" customFormat="false" ht="12.8" hidden="false" customHeight="false" outlineLevel="0" collapsed="false">
      <c r="A763" s="0" t="n">
        <v>0.0417716456445</v>
      </c>
    </row>
    <row r="764" customFormat="false" ht="12.8" hidden="false" customHeight="false" outlineLevel="0" collapsed="false">
      <c r="A764" s="0" t="n">
        <v>0.0416536392455</v>
      </c>
    </row>
    <row r="765" customFormat="false" ht="12.8" hidden="false" customHeight="false" outlineLevel="0" collapsed="false">
      <c r="A765" s="0" t="n">
        <v>0.0415362279049</v>
      </c>
    </row>
    <row r="766" customFormat="false" ht="12.8" hidden="false" customHeight="false" outlineLevel="0" collapsed="false">
      <c r="A766" s="0" t="n">
        <v>0.041419407415</v>
      </c>
    </row>
    <row r="767" customFormat="false" ht="12.8" hidden="false" customHeight="false" outlineLevel="0" collapsed="false">
      <c r="A767" s="0" t="n">
        <v>0.0413031736055</v>
      </c>
    </row>
    <row r="768" customFormat="false" ht="12.8" hidden="false" customHeight="false" outlineLevel="0" collapsed="false">
      <c r="A768" s="0" t="n">
        <v>0.0411875223438</v>
      </c>
    </row>
    <row r="769" customFormat="false" ht="12.8" hidden="false" customHeight="false" outlineLevel="0" collapsed="false">
      <c r="A769" s="0" t="n">
        <v>0.0410724495338</v>
      </c>
    </row>
    <row r="770" customFormat="false" ht="12.8" hidden="false" customHeight="false" outlineLevel="0" collapsed="false">
      <c r="A770" s="0" t="n">
        <v>0.0409579511162</v>
      </c>
    </row>
    <row r="771" customFormat="false" ht="12.8" hidden="false" customHeight="false" outlineLevel="0" collapsed="false">
      <c r="A771" s="0" t="n">
        <v>0.0408440230676</v>
      </c>
    </row>
    <row r="772" customFormat="false" ht="12.8" hidden="false" customHeight="false" outlineLevel="0" collapsed="false">
      <c r="A772" s="0" t="n">
        <v>0.0407306614005</v>
      </c>
    </row>
    <row r="773" customFormat="false" ht="12.8" hidden="false" customHeight="false" outlineLevel="0" collapsed="false">
      <c r="A773" s="0" t="n">
        <v>0.0406178621626</v>
      </c>
    </row>
    <row r="774" customFormat="false" ht="12.8" hidden="false" customHeight="false" outlineLevel="0" collapsed="false">
      <c r="A774" s="0" t="n">
        <v>0.0405056214366</v>
      </c>
    </row>
    <row r="775" customFormat="false" ht="12.8" hidden="false" customHeight="false" outlineLevel="0" collapsed="false">
      <c r="A775" s="0" t="n">
        <v>0.0403939353399</v>
      </c>
    </row>
    <row r="776" customFormat="false" ht="12.8" hidden="false" customHeight="false" outlineLevel="0" collapsed="false">
      <c r="A776" s="0" t="n">
        <v>0.040282800024</v>
      </c>
    </row>
    <row r="777" customFormat="false" ht="12.8" hidden="false" customHeight="false" outlineLevel="0" collapsed="false">
      <c r="A777" s="0" t="n">
        <v>0.0401722116743</v>
      </c>
    </row>
    <row r="778" customFormat="false" ht="12.8" hidden="false" customHeight="false" outlineLevel="0" collapsed="false">
      <c r="A778" s="0" t="n">
        <v>0.0400621665097</v>
      </c>
    </row>
    <row r="779" customFormat="false" ht="12.8" hidden="false" customHeight="false" outlineLevel="0" collapsed="false">
      <c r="A779" s="0" t="n">
        <v>0.0399526607825</v>
      </c>
    </row>
    <row r="780" customFormat="false" ht="12.8" hidden="false" customHeight="false" outlineLevel="0" collapsed="false">
      <c r="A780" s="0" t="n">
        <v>0.0398436907774</v>
      </c>
    </row>
    <row r="781" customFormat="false" ht="12.8" hidden="false" customHeight="false" outlineLevel="0" collapsed="false">
      <c r="A781" s="0" t="n">
        <v>0.0397352528119</v>
      </c>
    </row>
    <row r="782" customFormat="false" ht="12.8" hidden="false" customHeight="false" outlineLevel="0" collapsed="false">
      <c r="A782" s="0" t="n">
        <v>0.0396273432355</v>
      </c>
    </row>
    <row r="783" customFormat="false" ht="12.8" hidden="false" customHeight="false" outlineLevel="0" collapsed="false">
      <c r="A783" s="0" t="n">
        <v>0.0395199584294</v>
      </c>
    </row>
    <row r="784" customFormat="false" ht="12.8" hidden="false" customHeight="false" outlineLevel="0" collapsed="false">
      <c r="A784" s="0" t="n">
        <v>0.0394130948066</v>
      </c>
    </row>
    <row r="785" customFormat="false" ht="12.8" hidden="false" customHeight="false" outlineLevel="0" collapsed="false">
      <c r="A785" s="0" t="n">
        <v>0.0393067488109</v>
      </c>
    </row>
    <row r="786" customFormat="false" ht="12.8" hidden="false" customHeight="false" outlineLevel="0" collapsed="false">
      <c r="A786" s="0" t="n">
        <v>0.0392009169169</v>
      </c>
    </row>
    <row r="787" customFormat="false" ht="12.8" hidden="false" customHeight="false" outlineLevel="0" collapsed="false">
      <c r="A787" s="0" t="n">
        <v>0.03909559563</v>
      </c>
    </row>
    <row r="788" customFormat="false" ht="12.8" hidden="false" customHeight="false" outlineLevel="0" collapsed="false">
      <c r="A788" s="0" t="n">
        <v>0.0389907814854</v>
      </c>
    </row>
    <row r="789" customFormat="false" ht="12.8" hidden="false" customHeight="false" outlineLevel="0" collapsed="false">
      <c r="A789" s="0" t="n">
        <v>0.0388864710485</v>
      </c>
    </row>
    <row r="790" customFormat="false" ht="12.8" hidden="false" customHeight="false" outlineLevel="0" collapsed="false">
      <c r="A790" s="0" t="n">
        <v>0.038782660914</v>
      </c>
    </row>
    <row r="791" customFormat="false" ht="12.8" hidden="false" customHeight="false" outlineLevel="0" collapsed="false">
      <c r="A791" s="0" t="n">
        <v>0.0386793477061</v>
      </c>
    </row>
    <row r="792" customFormat="false" ht="12.8" hidden="false" customHeight="false" outlineLevel="0" collapsed="false">
      <c r="A792" s="0" t="n">
        <v>0.0385765280775</v>
      </c>
    </row>
    <row r="793" customFormat="false" ht="12.8" hidden="false" customHeight="false" outlineLevel="0" collapsed="false">
      <c r="A793" s="0" t="n">
        <v>0.0384741987101</v>
      </c>
    </row>
    <row r="794" customFormat="false" ht="12.8" hidden="false" customHeight="false" outlineLevel="0" collapsed="false">
      <c r="A794" s="0" t="n">
        <v>0.0383723563139</v>
      </c>
    </row>
    <row r="795" customFormat="false" ht="12.8" hidden="false" customHeight="false" outlineLevel="0" collapsed="false">
      <c r="A795" s="0" t="n">
        <v>0.0382709976268</v>
      </c>
    </row>
    <row r="796" customFormat="false" ht="12.8" hidden="false" customHeight="false" outlineLevel="0" collapsed="false">
      <c r="A796" s="0" t="n">
        <v>0.0381701194147</v>
      </c>
    </row>
    <row r="797" customFormat="false" ht="12.8" hidden="false" customHeight="false" outlineLevel="0" collapsed="false">
      <c r="A797" s="0" t="n">
        <v>0.0380697184709</v>
      </c>
    </row>
    <row r="798" customFormat="false" ht="12.8" hidden="false" customHeight="false" outlineLevel="0" collapsed="false">
      <c r="A798" s="0" t="n">
        <v>0.0379697916161</v>
      </c>
    </row>
    <row r="799" customFormat="false" ht="12.8" hidden="false" customHeight="false" outlineLevel="0" collapsed="false">
      <c r="A799" s="0" t="n">
        <v>0.0378703356976</v>
      </c>
    </row>
    <row r="800" customFormat="false" ht="12.8" hidden="false" customHeight="false" outlineLevel="0" collapsed="false">
      <c r="A800" s="0" t="n">
        <v>0.0377713475897</v>
      </c>
    </row>
    <row r="801" customFormat="false" ht="12.8" hidden="false" customHeight="false" outlineLevel="0" collapsed="false">
      <c r="A801" s="0" t="n">
        <v>0.0376728241928</v>
      </c>
    </row>
    <row r="802" customFormat="false" ht="12.8" hidden="false" customHeight="false" outlineLevel="0" collapsed="false">
      <c r="A802" s="0" t="n">
        <v>0.0375747624336</v>
      </c>
    </row>
    <row r="803" customFormat="false" ht="12.8" hidden="false" customHeight="false" outlineLevel="0" collapsed="false">
      <c r="A803" s="0" t="n">
        <v>0.0374771592646</v>
      </c>
    </row>
    <row r="804" customFormat="false" ht="12.8" hidden="false" customHeight="false" outlineLevel="0" collapsed="false">
      <c r="A804" s="0" t="n">
        <v>0.037380011664</v>
      </c>
    </row>
    <row r="805" customFormat="false" ht="12.8" hidden="false" customHeight="false" outlineLevel="0" collapsed="false">
      <c r="A805" s="0" t="n">
        <v>0.0372833166351</v>
      </c>
    </row>
    <row r="806" customFormat="false" ht="12.8" hidden="false" customHeight="false" outlineLevel="0" collapsed="false">
      <c r="A806" s="0" t="n">
        <v>0.0371870712065</v>
      </c>
    </row>
    <row r="807" customFormat="false" ht="12.8" hidden="false" customHeight="false" outlineLevel="0" collapsed="false">
      <c r="A807" s="0" t="n">
        <v>0.0370912724317</v>
      </c>
    </row>
    <row r="808" customFormat="false" ht="12.8" hidden="false" customHeight="false" outlineLevel="0" collapsed="false">
      <c r="A808" s="0" t="n">
        <v>0.0369959173884</v>
      </c>
    </row>
    <row r="809" customFormat="false" ht="12.8" hidden="false" customHeight="false" outlineLevel="0" collapsed="false">
      <c r="A809" s="0" t="n">
        <v>0.0369010031791</v>
      </c>
    </row>
    <row r="810" customFormat="false" ht="12.8" hidden="false" customHeight="false" outlineLevel="0" collapsed="false">
      <c r="A810" s="0" t="n">
        <v>0.03680652693</v>
      </c>
    </row>
    <row r="811" customFormat="false" ht="12.8" hidden="false" customHeight="false" outlineLevel="0" collapsed="false">
      <c r="A811" s="0" t="n">
        <v>0.0367124857915</v>
      </c>
    </row>
    <row r="812" customFormat="false" ht="12.8" hidden="false" customHeight="false" outlineLevel="0" collapsed="false">
      <c r="A812" s="0" t="n">
        <v>0.0366188769373</v>
      </c>
    </row>
    <row r="813" customFormat="false" ht="12.8" hidden="false" customHeight="false" outlineLevel="0" collapsed="false">
      <c r="A813" s="0" t="n">
        <v>0.0365256975647</v>
      </c>
    </row>
    <row r="814" customFormat="false" ht="12.8" hidden="false" customHeight="false" outlineLevel="0" collapsed="false">
      <c r="A814" s="0" t="n">
        <v>0.0364329448941</v>
      </c>
    </row>
    <row r="815" customFormat="false" ht="12.8" hidden="false" customHeight="false" outlineLevel="0" collapsed="false">
      <c r="A815" s="0" t="n">
        <v>0.0363406161687</v>
      </c>
    </row>
    <row r="816" customFormat="false" ht="12.8" hidden="false" customHeight="false" outlineLevel="0" collapsed="false">
      <c r="A816" s="0" t="n">
        <v>0.0362487086544</v>
      </c>
    </row>
    <row r="817" customFormat="false" ht="12.8" hidden="false" customHeight="false" outlineLevel="0" collapsed="false">
      <c r="A817" s="0" t="n">
        <v>0.0361572196398</v>
      </c>
    </row>
    <row r="818" customFormat="false" ht="12.8" hidden="false" customHeight="false" outlineLevel="0" collapsed="false">
      <c r="A818" s="0" t="n">
        <v>0.0360661464355</v>
      </c>
    </row>
    <row r="819" customFormat="false" ht="12.8" hidden="false" customHeight="false" outlineLevel="0" collapsed="false">
      <c r="A819" s="0" t="n">
        <v>0.0359754863741</v>
      </c>
    </row>
    <row r="820" customFormat="false" ht="12.8" hidden="false" customHeight="false" outlineLevel="0" collapsed="false">
      <c r="A820" s="0" t="n">
        <v>0.0358852368103</v>
      </c>
    </row>
    <row r="821" customFormat="false" ht="12.8" hidden="false" customHeight="false" outlineLevel="0" collapsed="false">
      <c r="A821" s="0" t="n">
        <v>0.03579539512</v>
      </c>
    </row>
    <row r="822" customFormat="false" ht="12.8" hidden="false" customHeight="false" outlineLevel="0" collapsed="false">
      <c r="A822" s="0" t="n">
        <v>0.0357059587008</v>
      </c>
    </row>
    <row r="823" customFormat="false" ht="12.8" hidden="false" customHeight="false" outlineLevel="0" collapsed="false">
      <c r="A823" s="0" t="n">
        <v>0.0356169249714</v>
      </c>
    </row>
    <row r="824" customFormat="false" ht="12.8" hidden="false" customHeight="false" outlineLevel="0" collapsed="false">
      <c r="A824" s="0" t="n">
        <v>0.0355282913712</v>
      </c>
    </row>
    <row r="825" customFormat="false" ht="12.8" hidden="false" customHeight="false" outlineLevel="0" collapsed="false">
      <c r="A825" s="0" t="n">
        <v>0.0354400553607</v>
      </c>
    </row>
    <row r="826" customFormat="false" ht="12.8" hidden="false" customHeight="false" outlineLevel="0" collapsed="false">
      <c r="A826" s="0" t="n">
        <v>0.0353522144208</v>
      </c>
    </row>
    <row r="827" customFormat="false" ht="12.8" hidden="false" customHeight="false" outlineLevel="0" collapsed="false">
      <c r="A827" s="0" t="n">
        <v>0.0352647660527</v>
      </c>
    </row>
    <row r="828" customFormat="false" ht="12.8" hidden="false" customHeight="false" outlineLevel="0" collapsed="false">
      <c r="A828" s="0" t="n">
        <v>0.035177707778</v>
      </c>
    </row>
    <row r="829" customFormat="false" ht="12.8" hidden="false" customHeight="false" outlineLevel="0" collapsed="false">
      <c r="A829" s="0" t="n">
        <v>0.0350910371379</v>
      </c>
    </row>
    <row r="830" customFormat="false" ht="12.8" hidden="false" customHeight="false" outlineLevel="0" collapsed="false">
      <c r="A830" s="0" t="n">
        <v>0.0350047516936</v>
      </c>
    </row>
    <row r="831" customFormat="false" ht="12.8" hidden="false" customHeight="false" outlineLevel="0" collapsed="false">
      <c r="A831" s="0" t="n">
        <v>0.0349188490259</v>
      </c>
    </row>
    <row r="832" customFormat="false" ht="12.8" hidden="false" customHeight="false" outlineLevel="0" collapsed="false">
      <c r="A832" s="0" t="n">
        <v>0.0348333267348</v>
      </c>
    </row>
    <row r="833" customFormat="false" ht="12.8" hidden="false" customHeight="false" outlineLevel="0" collapsed="false">
      <c r="A833" s="0" t="n">
        <v>0.0347481824397</v>
      </c>
    </row>
    <row r="834" customFormat="false" ht="12.8" hidden="false" customHeight="false" outlineLevel="0" collapsed="false">
      <c r="A834" s="0" t="n">
        <v>0.0346634137789</v>
      </c>
    </row>
    <row r="835" customFormat="false" ht="12.8" hidden="false" customHeight="false" outlineLevel="0" collapsed="false">
      <c r="A835" s="0" t="n">
        <v>0.0345790184096</v>
      </c>
    </row>
    <row r="836" customFormat="false" ht="12.8" hidden="false" customHeight="false" outlineLevel="0" collapsed="false">
      <c r="A836" s="0" t="n">
        <v>0.0344949940076</v>
      </c>
    </row>
    <row r="837" customFormat="false" ht="12.8" hidden="false" customHeight="false" outlineLevel="0" collapsed="false">
      <c r="A837" s="0" t="n">
        <v>0.0344113382672</v>
      </c>
    </row>
    <row r="838" customFormat="false" ht="12.8" hidden="false" customHeight="false" outlineLevel="0" collapsed="false">
      <c r="A838" s="0" t="n">
        <v>0.0343280489008</v>
      </c>
    </row>
    <row r="839" customFormat="false" ht="12.8" hidden="false" customHeight="false" outlineLevel="0" collapsed="false">
      <c r="A839" s="0" t="n">
        <v>0.0342451236393</v>
      </c>
    </row>
    <row r="840" customFormat="false" ht="12.8" hidden="false" customHeight="false" outlineLevel="0" collapsed="false">
      <c r="A840" s="0" t="n">
        <v>0.0341625602313</v>
      </c>
    </row>
    <row r="841" customFormat="false" ht="12.8" hidden="false" customHeight="false" outlineLevel="0" collapsed="false">
      <c r="A841" s="0" t="n">
        <v>0.0340803564432</v>
      </c>
    </row>
    <row r="842" customFormat="false" ht="12.8" hidden="false" customHeight="false" outlineLevel="0" collapsed="false">
      <c r="A842" s="0" t="n">
        <v>0.033998510059</v>
      </c>
    </row>
    <row r="843" customFormat="false" ht="12.8" hidden="false" customHeight="false" outlineLevel="0" collapsed="false">
      <c r="A843" s="0" t="n">
        <v>0.0339170188801</v>
      </c>
    </row>
    <row r="844" customFormat="false" ht="12.8" hidden="false" customHeight="false" outlineLevel="0" collapsed="false">
      <c r="A844" s="0" t="n">
        <v>0.0338358807253</v>
      </c>
    </row>
    <row r="845" customFormat="false" ht="12.8" hidden="false" customHeight="false" outlineLevel="0" collapsed="false">
      <c r="A845" s="0" t="n">
        <v>0.0337550934305</v>
      </c>
    </row>
    <row r="846" customFormat="false" ht="12.8" hidden="false" customHeight="false" outlineLevel="0" collapsed="false">
      <c r="A846" s="0" t="n">
        <v>0.0336746548485</v>
      </c>
    </row>
    <row r="847" customFormat="false" ht="12.8" hidden="false" customHeight="false" outlineLevel="0" collapsed="false">
      <c r="A847" s="0" t="n">
        <v>0.0335945628487</v>
      </c>
    </row>
    <row r="848" customFormat="false" ht="12.8" hidden="false" customHeight="false" outlineLevel="0" collapsed="false">
      <c r="A848" s="0" t="n">
        <v>0.0335148153175</v>
      </c>
    </row>
    <row r="849" customFormat="false" ht="12.8" hidden="false" customHeight="false" outlineLevel="0" collapsed="false">
      <c r="A849" s="0" t="n">
        <v>0.0334354101575</v>
      </c>
    </row>
    <row r="850" customFormat="false" ht="12.8" hidden="false" customHeight="false" outlineLevel="0" collapsed="false">
      <c r="A850" s="0" t="n">
        <v>0.0333563452877</v>
      </c>
    </row>
    <row r="851" customFormat="false" ht="12.8" hidden="false" customHeight="false" outlineLevel="0" collapsed="false">
      <c r="A851" s="0" t="n">
        <v>0.0332776186433</v>
      </c>
    </row>
    <row r="852" customFormat="false" ht="12.8" hidden="false" customHeight="false" outlineLevel="0" collapsed="false">
      <c r="A852" s="0" t="n">
        <v>0.0331992281754</v>
      </c>
    </row>
    <row r="853" customFormat="false" ht="12.8" hidden="false" customHeight="false" outlineLevel="0" collapsed="false">
      <c r="A853" s="0" t="n">
        <v>0.0331211718511</v>
      </c>
    </row>
    <row r="854" customFormat="false" ht="12.8" hidden="false" customHeight="false" outlineLevel="0" collapsed="false">
      <c r="A854" s="0" t="n">
        <v>0.0330434476531</v>
      </c>
    </row>
    <row r="855" customFormat="false" ht="12.8" hidden="false" customHeight="false" outlineLevel="0" collapsed="false">
      <c r="A855" s="0" t="n">
        <v>0.0329660535799</v>
      </c>
    </row>
    <row r="856" customFormat="false" ht="12.8" hidden="false" customHeight="false" outlineLevel="0" collapsed="false">
      <c r="A856" s="0" t="n">
        <v>0.032888987645</v>
      </c>
    </row>
    <row r="857" customFormat="false" ht="12.8" hidden="false" customHeight="false" outlineLevel="0" collapsed="false">
      <c r="A857" s="0" t="n">
        <v>0.0328122478776</v>
      </c>
    </row>
    <row r="858" customFormat="false" ht="12.8" hidden="false" customHeight="false" outlineLevel="0" collapsed="false">
      <c r="A858" s="0" t="n">
        <v>0.0327358323218</v>
      </c>
    </row>
    <row r="859" customFormat="false" ht="12.8" hidden="false" customHeight="false" outlineLevel="0" collapsed="false">
      <c r="A859" s="0" t="n">
        <v>0.0326597390367</v>
      </c>
    </row>
    <row r="860" customFormat="false" ht="12.8" hidden="false" customHeight="false" outlineLevel="0" collapsed="false">
      <c r="A860" s="0" t="n">
        <v>0.0325839660965</v>
      </c>
    </row>
    <row r="861" customFormat="false" ht="12.8" hidden="false" customHeight="false" outlineLevel="0" collapsed="false">
      <c r="A861" s="0" t="n">
        <v>0.0325085115898</v>
      </c>
    </row>
    <row r="862" customFormat="false" ht="12.8" hidden="false" customHeight="false" outlineLevel="0" collapsed="false">
      <c r="A862" s="0" t="n">
        <v>0.03243337362</v>
      </c>
    </row>
    <row r="863" customFormat="false" ht="12.8" hidden="false" customHeight="false" outlineLevel="0" collapsed="false">
      <c r="A863" s="0" t="n">
        <v>0.0323585503048</v>
      </c>
    </row>
    <row r="864" customFormat="false" ht="12.8" hidden="false" customHeight="false" outlineLevel="0" collapsed="false">
      <c r="A864" s="0" t="n">
        <v>0.0322840397764</v>
      </c>
    </row>
    <row r="865" customFormat="false" ht="12.8" hidden="false" customHeight="false" outlineLevel="0" collapsed="false">
      <c r="A865" s="0" t="n">
        <v>0.032209840181</v>
      </c>
    </row>
    <row r="866" customFormat="false" ht="12.8" hidden="false" customHeight="false" outlineLevel="0" collapsed="false">
      <c r="A866" s="0" t="n">
        <v>0.0321359496789</v>
      </c>
    </row>
    <row r="867" customFormat="false" ht="12.8" hidden="false" customHeight="false" outlineLevel="0" collapsed="false">
      <c r="A867" s="0" t="n">
        <v>0.0320623664446</v>
      </c>
    </row>
    <row r="868" customFormat="false" ht="12.8" hidden="false" customHeight="false" outlineLevel="0" collapsed="false">
      <c r="A868" s="0" t="n">
        <v>0.0319890886659</v>
      </c>
    </row>
    <row r="869" customFormat="false" ht="12.8" hidden="false" customHeight="false" outlineLevel="0" collapsed="false">
      <c r="A869" s="0" t="n">
        <v>0.0319161145447</v>
      </c>
    </row>
    <row r="870" customFormat="false" ht="12.8" hidden="false" customHeight="false" outlineLevel="0" collapsed="false">
      <c r="A870" s="0" t="n">
        <v>0.0318434422962</v>
      </c>
    </row>
    <row r="871" customFormat="false" ht="12.8" hidden="false" customHeight="false" outlineLevel="0" collapsed="false">
      <c r="A871" s="0" t="n">
        <v>0.0317710701493</v>
      </c>
    </row>
    <row r="872" customFormat="false" ht="12.8" hidden="false" customHeight="false" outlineLevel="0" collapsed="false">
      <c r="A872" s="0" t="n">
        <v>0.0316989963458</v>
      </c>
    </row>
    <row r="873" customFormat="false" ht="12.8" hidden="false" customHeight="false" outlineLevel="0" collapsed="false">
      <c r="A873" s="0" t="n">
        <v>0.031627219141</v>
      </c>
    </row>
    <row r="874" customFormat="false" ht="12.8" hidden="false" customHeight="false" outlineLevel="0" collapsed="false">
      <c r="A874" s="0" t="n">
        <v>0.0315557368032</v>
      </c>
    </row>
    <row r="875" customFormat="false" ht="12.8" hidden="false" customHeight="false" outlineLevel="0" collapsed="false">
      <c r="A875" s="0" t="n">
        <v>0.0314845476136</v>
      </c>
    </row>
    <row r="876" customFormat="false" ht="12.8" hidden="false" customHeight="false" outlineLevel="0" collapsed="false">
      <c r="A876" s="0" t="n">
        <v>0.0314136498663</v>
      </c>
    </row>
    <row r="877" customFormat="false" ht="12.8" hidden="false" customHeight="false" outlineLevel="0" collapsed="false">
      <c r="A877" s="0" t="n">
        <v>0.0313430418679</v>
      </c>
    </row>
    <row r="878" customFormat="false" ht="12.8" hidden="false" customHeight="false" outlineLevel="0" collapsed="false">
      <c r="A878" s="0" t="n">
        <v>0.0312727219379</v>
      </c>
    </row>
    <row r="879" customFormat="false" ht="12.8" hidden="false" customHeight="false" outlineLevel="0" collapsed="false">
      <c r="A879" s="0" t="n">
        <v>0.0312026884081</v>
      </c>
    </row>
    <row r="880" customFormat="false" ht="12.8" hidden="false" customHeight="false" outlineLevel="0" collapsed="false">
      <c r="A880" s="0" t="n">
        <v>0.0311329396227</v>
      </c>
    </row>
    <row r="881" customFormat="false" ht="12.8" hidden="false" customHeight="false" outlineLevel="0" collapsed="false">
      <c r="A881" s="0" t="n">
        <v>0.0310634739382</v>
      </c>
    </row>
    <row r="882" customFormat="false" ht="12.8" hidden="false" customHeight="false" outlineLevel="0" collapsed="false">
      <c r="A882" s="0" t="n">
        <v>0.0309942897233</v>
      </c>
    </row>
    <row r="883" customFormat="false" ht="12.8" hidden="false" customHeight="false" outlineLevel="0" collapsed="false">
      <c r="A883" s="0" t="n">
        <v>0.0309253853585</v>
      </c>
    </row>
    <row r="884" customFormat="false" ht="12.8" hidden="false" customHeight="false" outlineLevel="0" collapsed="false">
      <c r="A884" s="0" t="n">
        <v>0.0308567592365</v>
      </c>
    </row>
    <row r="885" customFormat="false" ht="12.8" hidden="false" customHeight="false" outlineLevel="0" collapsed="false">
      <c r="A885" s="0" t="n">
        <v>0.0307884097618</v>
      </c>
    </row>
    <row r="886" customFormat="false" ht="12.8" hidden="false" customHeight="false" outlineLevel="0" collapsed="false">
      <c r="A886" s="0" t="n">
        <v>0.0307203353505</v>
      </c>
    </row>
    <row r="887" customFormat="false" ht="12.8" hidden="false" customHeight="false" outlineLevel="0" collapsed="false">
      <c r="A887" s="0" t="n">
        <v>0.0306525344303</v>
      </c>
    </row>
    <row r="888" customFormat="false" ht="12.8" hidden="false" customHeight="false" outlineLevel="0" collapsed="false">
      <c r="A888" s="0" t="n">
        <v>0.0305850054406</v>
      </c>
    </row>
    <row r="889" customFormat="false" ht="12.8" hidden="false" customHeight="false" outlineLevel="0" collapsed="false">
      <c r="A889" s="0" t="n">
        <v>0.0305177468322</v>
      </c>
    </row>
    <row r="890" customFormat="false" ht="12.8" hidden="false" customHeight="false" outlineLevel="0" collapsed="false">
      <c r="A890" s="0" t="n">
        <v>0.0304507570669</v>
      </c>
    </row>
    <row r="891" customFormat="false" ht="12.8" hidden="false" customHeight="false" outlineLevel="0" collapsed="false">
      <c r="A891" s="0" t="n">
        <v>0.0303840346181</v>
      </c>
    </row>
    <row r="892" customFormat="false" ht="12.8" hidden="false" customHeight="false" outlineLevel="0" collapsed="false">
      <c r="A892" s="0" t="n">
        <v>0.0303175779702</v>
      </c>
    </row>
    <row r="893" customFormat="false" ht="12.8" hidden="false" customHeight="false" outlineLevel="0" collapsed="false">
      <c r="A893" s="0" t="n">
        <v>0.0302513856184</v>
      </c>
    </row>
    <row r="894" customFormat="false" ht="12.8" hidden="false" customHeight="false" outlineLevel="0" collapsed="false">
      <c r="A894" s="0" t="n">
        <v>0.0301854560691</v>
      </c>
    </row>
    <row r="895" customFormat="false" ht="12.8" hidden="false" customHeight="false" outlineLevel="0" collapsed="false">
      <c r="A895" s="0" t="n">
        <v>0.0301197878394</v>
      </c>
    </row>
    <row r="896" customFormat="false" ht="12.8" hidden="false" customHeight="false" outlineLevel="0" collapsed="false">
      <c r="A896" s="0" t="n">
        <v>0.0300543794571</v>
      </c>
    </row>
    <row r="897" customFormat="false" ht="12.8" hidden="false" customHeight="false" outlineLevel="0" collapsed="false">
      <c r="A897" s="0" t="n">
        <v>0.0299892294608</v>
      </c>
    </row>
    <row r="898" customFormat="false" ht="12.8" hidden="false" customHeight="false" outlineLevel="0" collapsed="false">
      <c r="A898" s="0" t="n">
        <v>0.0299243363994</v>
      </c>
    </row>
    <row r="899" customFormat="false" ht="12.8" hidden="false" customHeight="false" outlineLevel="0" collapsed="false">
      <c r="A899" s="0" t="n">
        <v>0.0298596988325</v>
      </c>
    </row>
    <row r="900" customFormat="false" ht="12.8" hidden="false" customHeight="false" outlineLevel="0" collapsed="false">
      <c r="A900" s="0" t="n">
        <v>0.0297953153297</v>
      </c>
    </row>
    <row r="901" customFormat="false" ht="12.8" hidden="false" customHeight="false" outlineLevel="0" collapsed="false">
      <c r="A901" s="0" t="n">
        <v>0.0297311844714</v>
      </c>
    </row>
    <row r="902" customFormat="false" ht="12.8" hidden="false" customHeight="false" outlineLevel="0" collapsed="false">
      <c r="A902" s="0" t="n">
        <v>0.0296673048476</v>
      </c>
    </row>
    <row r="903" customFormat="false" ht="12.8" hidden="false" customHeight="false" outlineLevel="0" collapsed="false">
      <c r="A903" s="0" t="n">
        <v>0.0296036750589</v>
      </c>
    </row>
    <row r="904" customFormat="false" ht="12.8" hidden="false" customHeight="false" outlineLevel="0" collapsed="false">
      <c r="A904" s="0" t="n">
        <v>0.0295402937155</v>
      </c>
    </row>
    <row r="905" customFormat="false" ht="12.8" hidden="false" customHeight="false" outlineLevel="0" collapsed="false">
      <c r="A905" s="0" t="n">
        <v>0.0294771594378</v>
      </c>
    </row>
    <row r="906" customFormat="false" ht="12.8" hidden="false" customHeight="false" outlineLevel="0" collapsed="false">
      <c r="A906" s="0" t="n">
        <v>0.0294142708559</v>
      </c>
    </row>
    <row r="907" customFormat="false" ht="12.8" hidden="false" customHeight="false" outlineLevel="0" collapsed="false">
      <c r="A907" s="0" t="n">
        <v>0.0293516266096</v>
      </c>
    </row>
    <row r="908" customFormat="false" ht="12.8" hidden="false" customHeight="false" outlineLevel="0" collapsed="false">
      <c r="A908" s="0" t="n">
        <v>0.0292892253485</v>
      </c>
    </row>
    <row r="909" customFormat="false" ht="12.8" hidden="false" customHeight="false" outlineLevel="0" collapsed="false">
      <c r="A909" s="0" t="n">
        <v>0.0292270657317</v>
      </c>
    </row>
    <row r="910" customFormat="false" ht="12.8" hidden="false" customHeight="false" outlineLevel="0" collapsed="false">
      <c r="A910" s="0" t="n">
        <v>0.0291651464278</v>
      </c>
    </row>
    <row r="911" customFormat="false" ht="12.8" hidden="false" customHeight="false" outlineLevel="0" collapsed="false">
      <c r="A911" s="0" t="n">
        <v>0.0291034661148</v>
      </c>
    </row>
    <row r="912" customFormat="false" ht="12.8" hidden="false" customHeight="false" outlineLevel="0" collapsed="false">
      <c r="A912" s="0" t="n">
        <v>0.0290420234801</v>
      </c>
    </row>
    <row r="913" customFormat="false" ht="12.8" hidden="false" customHeight="false" outlineLevel="0" collapsed="false">
      <c r="A913" s="0" t="n">
        <v>0.0289808172202</v>
      </c>
    </row>
    <row r="914" customFormat="false" ht="12.8" hidden="false" customHeight="false" outlineLevel="0" collapsed="false">
      <c r="A914" s="0" t="n">
        <v>0.0289198460411</v>
      </c>
    </row>
    <row r="915" customFormat="false" ht="12.8" hidden="false" customHeight="false" outlineLevel="0" collapsed="false">
      <c r="A915" s="0" t="n">
        <v>0.0288591086574</v>
      </c>
    </row>
    <row r="916" customFormat="false" ht="12.8" hidden="false" customHeight="false" outlineLevel="0" collapsed="false">
      <c r="A916" s="0" t="n">
        <v>0.0287986037933</v>
      </c>
    </row>
    <row r="917" customFormat="false" ht="12.8" hidden="false" customHeight="false" outlineLevel="0" collapsed="false">
      <c r="A917" s="0" t="n">
        <v>0.0287383301814</v>
      </c>
    </row>
    <row r="918" customFormat="false" ht="12.8" hidden="false" customHeight="false" outlineLevel="0" collapsed="false">
      <c r="A918" s="0" t="n">
        <v>0.0286782865635</v>
      </c>
    </row>
    <row r="919" customFormat="false" ht="12.8" hidden="false" customHeight="false" outlineLevel="0" collapsed="false">
      <c r="A919" s="0" t="n">
        <v>0.0286184716902</v>
      </c>
    </row>
    <row r="920" customFormat="false" ht="12.8" hidden="false" customHeight="false" outlineLevel="0" collapsed="false">
      <c r="A920" s="0" t="n">
        <v>0.0285588843206</v>
      </c>
    </row>
    <row r="921" customFormat="false" ht="12.8" hidden="false" customHeight="false" outlineLevel="0" collapsed="false">
      <c r="A921" s="0" t="n">
        <v>0.0284995232226</v>
      </c>
    </row>
    <row r="922" customFormat="false" ht="12.8" hidden="false" customHeight="false" outlineLevel="0" collapsed="false">
      <c r="A922" s="0" t="n">
        <v>0.0284403871727</v>
      </c>
    </row>
    <row r="923" customFormat="false" ht="12.8" hidden="false" customHeight="false" outlineLevel="0" collapsed="false">
      <c r="A923" s="0" t="n">
        <v>0.0283814749557</v>
      </c>
    </row>
    <row r="924" customFormat="false" ht="12.8" hidden="false" customHeight="false" outlineLevel="0" collapsed="false">
      <c r="A924" s="0" t="n">
        <v>0.0283227853651</v>
      </c>
    </row>
    <row r="925" customFormat="false" ht="12.8" hidden="false" customHeight="false" outlineLevel="0" collapsed="false">
      <c r="A925" s="0" t="n">
        <v>0.0282643172026</v>
      </c>
    </row>
    <row r="926" customFormat="false" ht="12.8" hidden="false" customHeight="false" outlineLevel="0" collapsed="false">
      <c r="A926" s="0" t="n">
        <v>0.0282060692781</v>
      </c>
    </row>
    <row r="927" customFormat="false" ht="12.8" hidden="false" customHeight="false" outlineLevel="0" collapsed="false">
      <c r="A927" s="0" t="n">
        <v>0.0281480404099</v>
      </c>
    </row>
    <row r="928" customFormat="false" ht="12.8" hidden="false" customHeight="false" outlineLevel="0" collapsed="false">
      <c r="A928" s="0" t="n">
        <v>0.0280902294244</v>
      </c>
    </row>
    <row r="929" customFormat="false" ht="12.8" hidden="false" customHeight="false" outlineLevel="0" collapsed="false">
      <c r="A929" s="0" t="n">
        <v>0.028032635156</v>
      </c>
    </row>
    <row r="930" customFormat="false" ht="12.8" hidden="false" customHeight="false" outlineLevel="0" collapsed="false">
      <c r="A930" s="0" t="n">
        <v>0.0279752564471</v>
      </c>
    </row>
    <row r="931" customFormat="false" ht="12.8" hidden="false" customHeight="false" outlineLevel="0" collapsed="false">
      <c r="A931" s="0" t="n">
        <v>0.0279180921482</v>
      </c>
    </row>
    <row r="932" customFormat="false" ht="12.8" hidden="false" customHeight="false" outlineLevel="0" collapsed="false">
      <c r="A932" s="0" t="n">
        <v>0.0278611411176</v>
      </c>
    </row>
    <row r="933" customFormat="false" ht="12.8" hidden="false" customHeight="false" outlineLevel="0" collapsed="false">
      <c r="A933" s="0" t="n">
        <v>0.0278044022213</v>
      </c>
    </row>
    <row r="934" customFormat="false" ht="12.8" hidden="false" customHeight="false" outlineLevel="0" collapsed="false">
      <c r="A934" s="0" t="n">
        <v>0.0277478743332</v>
      </c>
    </row>
    <row r="935" customFormat="false" ht="12.8" hidden="false" customHeight="false" outlineLevel="0" collapsed="false">
      <c r="A935" s="0" t="n">
        <v>0.0276915563349</v>
      </c>
    </row>
    <row r="936" customFormat="false" ht="12.8" hidden="false" customHeight="false" outlineLevel="0" collapsed="false">
      <c r="A936" s="0" t="n">
        <v>0.0276354471154</v>
      </c>
    </row>
    <row r="937" customFormat="false" ht="12.8" hidden="false" customHeight="false" outlineLevel="0" collapsed="false">
      <c r="A937" s="0" t="n">
        <v>0.0275795455715</v>
      </c>
    </row>
    <row r="938" customFormat="false" ht="12.8" hidden="false" customHeight="false" outlineLevel="0" collapsed="false">
      <c r="A938" s="0" t="n">
        <v>0.0275238506074</v>
      </c>
    </row>
    <row r="939" customFormat="false" ht="12.8" hidden="false" customHeight="false" outlineLevel="0" collapsed="false">
      <c r="A939" s="0" t="n">
        <v>0.0274683611347</v>
      </c>
    </row>
    <row r="940" customFormat="false" ht="12.8" hidden="false" customHeight="false" outlineLevel="0" collapsed="false">
      <c r="A940" s="0" t="n">
        <v>0.0274130760725</v>
      </c>
    </row>
    <row r="941" customFormat="false" ht="12.8" hidden="false" customHeight="false" outlineLevel="0" collapsed="false">
      <c r="A941" s="0" t="n">
        <v>0.027357994347</v>
      </c>
    </row>
    <row r="942" customFormat="false" ht="12.8" hidden="false" customHeight="false" outlineLevel="0" collapsed="false">
      <c r="A942" s="0" t="n">
        <v>0.0273031148919</v>
      </c>
    </row>
    <row r="943" customFormat="false" ht="12.8" hidden="false" customHeight="false" outlineLevel="0" collapsed="false">
      <c r="A943" s="0" t="n">
        <v>0.0272484366478</v>
      </c>
    </row>
    <row r="944" customFormat="false" ht="12.8" hidden="false" customHeight="false" outlineLevel="0" collapsed="false">
      <c r="A944" s="0" t="n">
        <v>0.0271939585628</v>
      </c>
    </row>
    <row r="945" customFormat="false" ht="12.8" hidden="false" customHeight="false" outlineLevel="0" collapsed="false">
      <c r="A945" s="0" t="n">
        <v>0.0271396795917</v>
      </c>
    </row>
    <row r="946" customFormat="false" ht="12.8" hidden="false" customHeight="false" outlineLevel="0" collapsed="false">
      <c r="A946" s="0" t="n">
        <v>0.0270855986965</v>
      </c>
    </row>
    <row r="947" customFormat="false" ht="12.8" hidden="false" customHeight="false" outlineLevel="0" collapsed="false">
      <c r="A947" s="0" t="n">
        <v>0.0270317148463</v>
      </c>
    </row>
    <row r="948" customFormat="false" ht="12.8" hidden="false" customHeight="false" outlineLevel="0" collapsed="false">
      <c r="A948" s="0" t="n">
        <v>0.0269780270168</v>
      </c>
    </row>
    <row r="949" customFormat="false" ht="12.8" hidden="false" customHeight="false" outlineLevel="0" collapsed="false">
      <c r="A949" s="0" t="n">
        <v>0.0269245341908</v>
      </c>
    </row>
    <row r="950" customFormat="false" ht="12.8" hidden="false" customHeight="false" outlineLevel="0" collapsed="false">
      <c r="A950" s="0" t="n">
        <v>0.0268712353578</v>
      </c>
    </row>
    <row r="951" customFormat="false" ht="12.8" hidden="false" customHeight="false" outlineLevel="0" collapsed="false">
      <c r="A951" s="0" t="n">
        <v>0.0268181295139</v>
      </c>
    </row>
    <row r="952" customFormat="false" ht="12.8" hidden="false" customHeight="false" outlineLevel="0" collapsed="false">
      <c r="A952" s="0" t="n">
        <v>0.0267652156621</v>
      </c>
    </row>
    <row r="953" customFormat="false" ht="12.8" hidden="false" customHeight="false" outlineLevel="0" collapsed="false">
      <c r="A953" s="0" t="n">
        <v>0.026712492812</v>
      </c>
    </row>
    <row r="954" customFormat="false" ht="12.8" hidden="false" customHeight="false" outlineLevel="0" collapsed="false">
      <c r="A954" s="0" t="n">
        <v>0.0266599599796</v>
      </c>
    </row>
    <row r="955" customFormat="false" ht="12.8" hidden="false" customHeight="false" outlineLevel="0" collapsed="false">
      <c r="A955" s="0" t="n">
        <v>0.0266076161876</v>
      </c>
    </row>
    <row r="956" customFormat="false" ht="12.8" hidden="false" customHeight="false" outlineLevel="0" collapsed="false">
      <c r="A956" s="0" t="n">
        <v>0.0265554604651</v>
      </c>
    </row>
    <row r="957" customFormat="false" ht="12.8" hidden="false" customHeight="false" outlineLevel="0" collapsed="false">
      <c r="A957" s="0" t="n">
        <v>0.0265034918476</v>
      </c>
    </row>
    <row r="958" customFormat="false" ht="12.8" hidden="false" customHeight="false" outlineLevel="0" collapsed="false">
      <c r="A958" s="0" t="n">
        <v>0.026451709377</v>
      </c>
    </row>
    <row r="959" customFormat="false" ht="12.8" hidden="false" customHeight="false" outlineLevel="0" collapsed="false">
      <c r="A959" s="0" t="n">
        <v>0.0264001121015</v>
      </c>
    </row>
    <row r="960" customFormat="false" ht="12.8" hidden="false" customHeight="false" outlineLevel="0" collapsed="false">
      <c r="A960" s="0" t="n">
        <v>0.0263486990756</v>
      </c>
    </row>
    <row r="961" customFormat="false" ht="12.8" hidden="false" customHeight="false" outlineLevel="0" collapsed="false">
      <c r="A961" s="0" t="n">
        <v>0.0262974693599</v>
      </c>
    </row>
    <row r="962" customFormat="false" ht="12.8" hidden="false" customHeight="false" outlineLevel="0" collapsed="false">
      <c r="A962" s="0" t="n">
        <v>0.0262464220212</v>
      </c>
    </row>
    <row r="963" customFormat="false" ht="12.8" hidden="false" customHeight="false" outlineLevel="0" collapsed="false">
      <c r="A963" s="0" t="n">
        <v>0.0261955561327</v>
      </c>
    </row>
    <row r="964" customFormat="false" ht="12.8" hidden="false" customHeight="false" outlineLevel="0" collapsed="false">
      <c r="A964" s="0" t="n">
        <v>0.0261448707732</v>
      </c>
    </row>
    <row r="965" customFormat="false" ht="12.8" hidden="false" customHeight="false" outlineLevel="0" collapsed="false">
      <c r="A965" s="0" t="n">
        <v>0.0260943650278</v>
      </c>
    </row>
    <row r="966" customFormat="false" ht="12.8" hidden="false" customHeight="false" outlineLevel="0" collapsed="false">
      <c r="A966" s="0" t="n">
        <v>0.0260440379875</v>
      </c>
    </row>
    <row r="967" customFormat="false" ht="12.8" hidden="false" customHeight="false" outlineLevel="0" collapsed="false">
      <c r="A967" s="0" t="n">
        <v>0.0259938887493</v>
      </c>
    </row>
    <row r="968" customFormat="false" ht="12.8" hidden="false" customHeight="false" outlineLevel="0" collapsed="false">
      <c r="A968" s="0" t="n">
        <v>0.025943916416</v>
      </c>
    </row>
    <row r="969" customFormat="false" ht="12.8" hidden="false" customHeight="false" outlineLevel="0" collapsed="false">
      <c r="A969" s="0" t="n">
        <v>0.0258941200961</v>
      </c>
    </row>
    <row r="970" customFormat="false" ht="12.8" hidden="false" customHeight="false" outlineLevel="0" collapsed="false">
      <c r="A970" s="0" t="n">
        <v>0.0258444989042</v>
      </c>
    </row>
    <row r="971" customFormat="false" ht="12.8" hidden="false" customHeight="false" outlineLevel="0" collapsed="false">
      <c r="A971" s="0" t="n">
        <v>0.0257950519605</v>
      </c>
    </row>
    <row r="972" customFormat="false" ht="12.8" hidden="false" customHeight="false" outlineLevel="0" collapsed="false">
      <c r="A972" s="0" t="n">
        <v>0.0257457783906</v>
      </c>
    </row>
    <row r="973" customFormat="false" ht="12.8" hidden="false" customHeight="false" outlineLevel="0" collapsed="false">
      <c r="A973" s="0" t="n">
        <v>0.0256966773262</v>
      </c>
    </row>
    <row r="974" customFormat="false" ht="12.8" hidden="false" customHeight="false" outlineLevel="0" collapsed="false">
      <c r="A974" s="0" t="n">
        <v>0.0256477479044</v>
      </c>
    </row>
    <row r="975" customFormat="false" ht="12.8" hidden="false" customHeight="false" outlineLevel="0" collapsed="false">
      <c r="A975" s="0" t="n">
        <v>0.0255989892679</v>
      </c>
    </row>
    <row r="976" customFormat="false" ht="12.8" hidden="false" customHeight="false" outlineLevel="0" collapsed="false">
      <c r="A976" s="0" t="n">
        <v>0.0255504005647</v>
      </c>
    </row>
    <row r="977" customFormat="false" ht="12.8" hidden="false" customHeight="false" outlineLevel="0" collapsed="false">
      <c r="A977" s="0" t="n">
        <v>0.0255019809486</v>
      </c>
    </row>
    <row r="978" customFormat="false" ht="12.8" hidden="false" customHeight="false" outlineLevel="0" collapsed="false">
      <c r="A978" s="0" t="n">
        <v>0.0254537295787</v>
      </c>
    </row>
    <row r="979" customFormat="false" ht="12.8" hidden="false" customHeight="false" outlineLevel="0" collapsed="false">
      <c r="A979" s="0" t="n">
        <v>0.0254056456194</v>
      </c>
    </row>
    <row r="980" customFormat="false" ht="12.8" hidden="false" customHeight="false" outlineLevel="0" collapsed="false">
      <c r="A980" s="0" t="n">
        <v>0.0253577282405</v>
      </c>
    </row>
    <row r="981" customFormat="false" ht="12.8" hidden="false" customHeight="false" outlineLevel="0" collapsed="false">
      <c r="A981" s="0" t="n">
        <v>0.0253099766172</v>
      </c>
    </row>
    <row r="982" customFormat="false" ht="12.8" hidden="false" customHeight="false" outlineLevel="0" collapsed="false">
      <c r="A982" s="0" t="n">
        <v>0.0252623899299</v>
      </c>
    </row>
    <row r="983" customFormat="false" ht="12.8" hidden="false" customHeight="false" outlineLevel="0" collapsed="false">
      <c r="A983" s="0" t="n">
        <v>0.0252149673641</v>
      </c>
    </row>
    <row r="984" customFormat="false" ht="12.8" hidden="false" customHeight="false" outlineLevel="0" collapsed="false">
      <c r="A984" s="0" t="n">
        <v>0.0251677081107</v>
      </c>
    </row>
    <row r="985" customFormat="false" ht="12.8" hidden="false" customHeight="false" outlineLevel="0" collapsed="false">
      <c r="A985" s="0" t="n">
        <v>0.0251206113656</v>
      </c>
    </row>
    <row r="986" customFormat="false" ht="12.8" hidden="false" customHeight="false" outlineLevel="0" collapsed="false">
      <c r="A986" s="0" t="n">
        <v>0.0250736763299</v>
      </c>
    </row>
    <row r="987" customFormat="false" ht="12.8" hidden="false" customHeight="false" outlineLevel="0" collapsed="false">
      <c r="A987" s="0" t="n">
        <v>0.0250269022095</v>
      </c>
    </row>
    <row r="988" customFormat="false" ht="12.8" hidden="false" customHeight="false" outlineLevel="0" collapsed="false">
      <c r="A988" s="0" t="n">
        <v>0.0249802882157</v>
      </c>
    </row>
    <row r="989" customFormat="false" ht="12.8" hidden="false" customHeight="false" outlineLevel="0" collapsed="false">
      <c r="A989" s="0" t="n">
        <v>0.0249338335645</v>
      </c>
    </row>
    <row r="990" customFormat="false" ht="12.8" hidden="false" customHeight="false" outlineLevel="0" collapsed="false">
      <c r="A990" s="0" t="n">
        <v>0.0248875374771</v>
      </c>
    </row>
    <row r="991" customFormat="false" ht="12.8" hidden="false" customHeight="false" outlineLevel="0" collapsed="false">
      <c r="A991" s="0" t="n">
        <v>0.0248413991792</v>
      </c>
    </row>
    <row r="992" customFormat="false" ht="12.8" hidden="false" customHeight="false" outlineLevel="0" collapsed="false">
      <c r="A992" s="0" t="n">
        <v>0.0247954179019</v>
      </c>
    </row>
    <row r="993" customFormat="false" ht="12.8" hidden="false" customHeight="false" outlineLevel="0" collapsed="false">
      <c r="A993" s="0" t="n">
        <v>0.0247495928807</v>
      </c>
    </row>
    <row r="994" customFormat="false" ht="12.8" hidden="false" customHeight="false" outlineLevel="0" collapsed="false">
      <c r="A994" s="0" t="n">
        <v>0.0247039233562</v>
      </c>
    </row>
    <row r="995" customFormat="false" ht="12.8" hidden="false" customHeight="false" outlineLevel="0" collapsed="false">
      <c r="A995" s="0" t="n">
        <v>0.0246584085735</v>
      </c>
    </row>
    <row r="996" customFormat="false" ht="12.8" hidden="false" customHeight="false" outlineLevel="0" collapsed="false">
      <c r="A996" s="0" t="n">
        <v>0.0246130477825</v>
      </c>
    </row>
    <row r="997" customFormat="false" ht="12.8" hidden="false" customHeight="false" outlineLevel="0" collapsed="false">
      <c r="A997" s="0" t="n">
        <v>0.024567840238</v>
      </c>
    </row>
    <row r="998" customFormat="false" ht="12.8" hidden="false" customHeight="false" outlineLevel="0" collapsed="false">
      <c r="A998" s="0" t="n">
        <v>0.0245227851992</v>
      </c>
    </row>
    <row r="999" customFormat="false" ht="12.8" hidden="false" customHeight="false" outlineLevel="0" collapsed="false">
      <c r="A999" s="0" t="n">
        <v>0.0244778819299</v>
      </c>
    </row>
    <row r="1000" customFormat="false" ht="12.8" hidden="false" customHeight="false" outlineLevel="0" collapsed="false">
      <c r="A1000" s="0" t="n">
        <v>0.0244331296988</v>
      </c>
    </row>
    <row r="1001" customFormat="false" ht="12.8" hidden="false" customHeight="false" outlineLevel="0" collapsed="false">
      <c r="A1001" s="0" t="n">
        <v>0.0243885277787</v>
      </c>
    </row>
    <row r="1002" customFormat="false" ht="12.8" hidden="false" customHeight="false" outlineLevel="0" collapsed="false">
      <c r="A1002" s="0" t="n">
        <v>0.0243440754473</v>
      </c>
    </row>
    <row r="1003" customFormat="false" ht="12.8" hidden="false" customHeight="false" outlineLevel="0" collapsed="false">
      <c r="A1003" s="0" t="n">
        <v>0.0242997719866</v>
      </c>
    </row>
    <row r="1004" customFormat="false" ht="12.8" hidden="false" customHeight="false" outlineLevel="0" collapsed="false">
      <c r="A1004" s="0" t="n">
        <v>0.024255616683</v>
      </c>
    </row>
    <row r="1005" customFormat="false" ht="12.8" hidden="false" customHeight="false" outlineLevel="0" collapsed="false">
      <c r="A1005" s="0" t="n">
        <v>0.0242116088274</v>
      </c>
    </row>
    <row r="1006" customFormat="false" ht="12.8" hidden="false" customHeight="false" outlineLevel="0" collapsed="false">
      <c r="A1006" s="0" t="n">
        <v>0.0241677477151</v>
      </c>
    </row>
    <row r="1007" customFormat="false" ht="12.8" hidden="false" customHeight="false" outlineLevel="0" collapsed="false">
      <c r="A1007" s="0" t="n">
        <v>0.0241240326457</v>
      </c>
    </row>
    <row r="1008" customFormat="false" ht="12.8" hidden="false" customHeight="false" outlineLevel="0" collapsed="false">
      <c r="A1008" s="0" t="n">
        <v>0.0240804629231</v>
      </c>
    </row>
    <row r="1009" customFormat="false" ht="12.8" hidden="false" customHeight="false" outlineLevel="0" collapsed="false">
      <c r="A1009" s="0" t="n">
        <v>0.0240370378554</v>
      </c>
    </row>
    <row r="1010" customFormat="false" ht="12.8" hidden="false" customHeight="false" outlineLevel="0" collapsed="false">
      <c r="A1010" s="0" t="n">
        <v>0.0239937567551</v>
      </c>
    </row>
    <row r="1011" customFormat="false" ht="12.8" hidden="false" customHeight="false" outlineLevel="0" collapsed="false">
      <c r="A1011" s="0" t="n">
        <v>0.0239506189389</v>
      </c>
    </row>
    <row r="1012" customFormat="false" ht="12.8" hidden="false" customHeight="false" outlineLevel="0" collapsed="false">
      <c r="A1012" s="0" t="n">
        <v>0.0239076237276</v>
      </c>
    </row>
    <row r="1013" customFormat="false" ht="12.8" hidden="false" customHeight="false" outlineLevel="0" collapsed="false">
      <c r="A1013" s="0" t="n">
        <v>0.0238647704463</v>
      </c>
    </row>
    <row r="1014" customFormat="false" ht="12.8" hidden="false" customHeight="false" outlineLevel="0" collapsed="false">
      <c r="A1014" s="0" t="n">
        <v>0.0238220584239</v>
      </c>
    </row>
    <row r="1015" customFormat="false" ht="12.8" hidden="false" customHeight="false" outlineLevel="0" collapsed="false">
      <c r="A1015" s="0" t="n">
        <v>0.0237794869938</v>
      </c>
    </row>
    <row r="1016" customFormat="false" ht="12.8" hidden="false" customHeight="false" outlineLevel="0" collapsed="false">
      <c r="A1016" s="0" t="n">
        <v>0.0237370554932</v>
      </c>
    </row>
    <row r="1017" customFormat="false" ht="12.8" hidden="false" customHeight="false" outlineLevel="0" collapsed="false">
      <c r="A1017" s="0" t="n">
        <v>0.0236947632634</v>
      </c>
    </row>
    <row r="1018" customFormat="false" ht="12.8" hidden="false" customHeight="false" outlineLevel="0" collapsed="false">
      <c r="A1018" s="0" t="n">
        <v>0.0236526096498</v>
      </c>
    </row>
    <row r="1019" customFormat="false" ht="12.8" hidden="false" customHeight="false" outlineLevel="0" collapsed="false">
      <c r="A1019" s="0" t="n">
        <v>0.0236105940015</v>
      </c>
    </row>
    <row r="1020" customFormat="false" ht="12.8" hidden="false" customHeight="false" outlineLevel="0" collapsed="false">
      <c r="A1020" s="0" t="n">
        <v>0.0235687156718</v>
      </c>
    </row>
    <row r="1021" customFormat="false" ht="12.8" hidden="false" customHeight="false" outlineLevel="0" collapsed="false">
      <c r="A1021" s="0" t="n">
        <v>0.0235269740179</v>
      </c>
    </row>
    <row r="1022" customFormat="false" ht="12.8" hidden="false" customHeight="false" outlineLevel="0" collapsed="false">
      <c r="A1022" s="0" t="n">
        <v>0.0234853684008</v>
      </c>
    </row>
    <row r="1023" customFormat="false" ht="12.8" hidden="false" customHeight="false" outlineLevel="0" collapsed="false">
      <c r="A1023" s="0" t="n">
        <v>0.0234438981853</v>
      </c>
    </row>
    <row r="1024" customFormat="false" ht="12.8" hidden="false" customHeight="false" outlineLevel="0" collapsed="false">
      <c r="A1024" s="0" t="n">
        <v>0.0234025627401</v>
      </c>
    </row>
    <row r="1025" customFormat="false" ht="12.8" hidden="false" customHeight="false" outlineLevel="0" collapsed="false">
      <c r="A1025" s="0" t="n">
        <v>0.0233613614378</v>
      </c>
    </row>
    <row r="1026" customFormat="false" ht="12.8" hidden="false" customHeight="false" outlineLevel="0" collapsed="false">
      <c r="A1026" s="0" t="n">
        <v>0.0233202936546</v>
      </c>
    </row>
    <row r="1027" customFormat="false" ht="12.8" hidden="false" customHeight="false" outlineLevel="0" collapsed="false">
      <c r="A1027" s="0" t="n">
        <v>0.0232793587705</v>
      </c>
    </row>
    <row r="1028" customFormat="false" ht="12.8" hidden="false" customHeight="false" outlineLevel="0" collapsed="false">
      <c r="A1028" s="0" t="n">
        <v>0.0232385561693</v>
      </c>
    </row>
    <row r="1029" customFormat="false" ht="12.8" hidden="false" customHeight="false" outlineLevel="0" collapsed="false">
      <c r="A1029" s="0" t="n">
        <v>0.0231978852384</v>
      </c>
    </row>
    <row r="1030" customFormat="false" ht="12.8" hidden="false" customHeight="false" outlineLevel="0" collapsed="false">
      <c r="A1030" s="0" t="n">
        <v>0.0231573453689</v>
      </c>
    </row>
    <row r="1031" customFormat="false" ht="12.8" hidden="false" customHeight="false" outlineLevel="0" collapsed="false">
      <c r="A1031" s="0" t="n">
        <v>0.0231169359555</v>
      </c>
    </row>
    <row r="1032" customFormat="false" ht="12.8" hidden="false" customHeight="false" outlineLevel="0" collapsed="false">
      <c r="A1032" s="0" t="n">
        <v>0.0230766563965</v>
      </c>
    </row>
    <row r="1033" customFormat="false" ht="12.8" hidden="false" customHeight="false" outlineLevel="0" collapsed="false">
      <c r="A1033" s="0" t="n">
        <v>0.0230365060939</v>
      </c>
    </row>
    <row r="1034" customFormat="false" ht="12.8" hidden="false" customHeight="false" outlineLevel="0" collapsed="false">
      <c r="A1034" s="0" t="n">
        <v>0.022996484453</v>
      </c>
    </row>
    <row r="1035" customFormat="false" ht="12.8" hidden="false" customHeight="false" outlineLevel="0" collapsed="false">
      <c r="A1035" s="0" t="n">
        <v>0.0229565908831</v>
      </c>
    </row>
    <row r="1036" customFormat="false" ht="12.8" hidden="false" customHeight="false" outlineLevel="0" collapsed="false">
      <c r="A1036" s="0" t="n">
        <v>0.0229168247964</v>
      </c>
    </row>
    <row r="1037" customFormat="false" ht="12.8" hidden="false" customHeight="false" outlineLevel="0" collapsed="false">
      <c r="A1037" s="0" t="n">
        <v>0.0228771856091</v>
      </c>
    </row>
    <row r="1038" customFormat="false" ht="12.8" hidden="false" customHeight="false" outlineLevel="0" collapsed="false">
      <c r="A1038" s="0" t="n">
        <v>0.0228376727406</v>
      </c>
    </row>
    <row r="1039" customFormat="false" ht="12.8" hidden="false" customHeight="false" outlineLevel="0" collapsed="false">
      <c r="A1039" s="0" t="n">
        <v>0.0227982856138</v>
      </c>
    </row>
    <row r="1040" customFormat="false" ht="12.8" hidden="false" customHeight="false" outlineLevel="0" collapsed="false">
      <c r="A1040" s="0" t="n">
        <v>0.0227590236549</v>
      </c>
    </row>
    <row r="1041" customFormat="false" ht="12.8" hidden="false" customHeight="false" outlineLevel="0" collapsed="false">
      <c r="A1041" s="0" t="n">
        <v>0.0227198862936</v>
      </c>
    </row>
    <row r="1042" customFormat="false" ht="12.8" hidden="false" customHeight="false" outlineLevel="0" collapsed="false">
      <c r="A1042" s="0" t="n">
        <v>0.0226808729629</v>
      </c>
    </row>
    <row r="1043" customFormat="false" ht="12.8" hidden="false" customHeight="false" outlineLevel="0" collapsed="false">
      <c r="A1043" s="0" t="n">
        <v>0.0226419830992</v>
      </c>
    </row>
    <row r="1044" customFormat="false" ht="12.8" hidden="false" customHeight="false" outlineLevel="0" collapsed="false">
      <c r="A1044" s="0" t="n">
        <v>0.0226032161422</v>
      </c>
    </row>
    <row r="1045" customFormat="false" ht="12.8" hidden="false" customHeight="false" outlineLevel="0" collapsed="false">
      <c r="A1045" s="0" t="n">
        <v>0.0225645715347</v>
      </c>
    </row>
    <row r="1046" customFormat="false" ht="12.8" hidden="false" customHeight="false" outlineLevel="0" collapsed="false">
      <c r="A1046" s="0" t="n">
        <v>0.0225260487231</v>
      </c>
    </row>
    <row r="1047" customFormat="false" ht="12.8" hidden="false" customHeight="false" outlineLevel="0" collapsed="false">
      <c r="A1047" s="0" t="n">
        <v>0.0224876471567</v>
      </c>
    </row>
    <row r="1048" customFormat="false" ht="12.8" hidden="false" customHeight="false" outlineLevel="0" collapsed="false">
      <c r="A1048" s="0" t="n">
        <v>0.0224493662883</v>
      </c>
    </row>
    <row r="1049" customFormat="false" ht="12.8" hidden="false" customHeight="false" outlineLevel="0" collapsed="false">
      <c r="A1049" s="0" t="n">
        <v>0.0224112055736</v>
      </c>
    </row>
    <row r="1050" customFormat="false" ht="12.8" hidden="false" customHeight="false" outlineLevel="0" collapsed="false">
      <c r="A1050" s="0" t="n">
        <v>0.0223731644718</v>
      </c>
    </row>
    <row r="1051" customFormat="false" ht="12.8" hidden="false" customHeight="false" outlineLevel="0" collapsed="false">
      <c r="A1051" s="0" t="n">
        <v>0.0223352424449</v>
      </c>
    </row>
    <row r="1052" customFormat="false" ht="12.8" hidden="false" customHeight="false" outlineLevel="0" collapsed="false">
      <c r="A1052" s="0" t="n">
        <v>0.0222974389584</v>
      </c>
    </row>
    <row r="1053" customFormat="false" ht="12.8" hidden="false" customHeight="false" outlineLevel="0" collapsed="false">
      <c r="A1053" s="0" t="n">
        <v>0.0222597534805</v>
      </c>
    </row>
    <row r="1054" customFormat="false" ht="12.8" hidden="false" customHeight="false" outlineLevel="0" collapsed="false">
      <c r="A1054" s="0" t="n">
        <v>0.0222221854828</v>
      </c>
    </row>
    <row r="1055" customFormat="false" ht="12.8" hidden="false" customHeight="false" outlineLevel="0" collapsed="false">
      <c r="A1055" s="0" t="n">
        <v>0.0221847344399</v>
      </c>
    </row>
    <row r="1056" customFormat="false" ht="12.8" hidden="false" customHeight="false" outlineLevel="0" collapsed="false">
      <c r="A1056" s="0" t="n">
        <v>0.0221473998292</v>
      </c>
    </row>
    <row r="1057" customFormat="false" ht="12.8" hidden="false" customHeight="false" outlineLevel="0" collapsed="false">
      <c r="A1057" s="0" t="n">
        <v>0.0221101811315</v>
      </c>
    </row>
    <row r="1058" customFormat="false" ht="12.8" hidden="false" customHeight="false" outlineLevel="0" collapsed="false">
      <c r="A1058" s="0" t="n">
        <v>0.0220730778302</v>
      </c>
    </row>
    <row r="1059" customFormat="false" ht="12.8" hidden="false" customHeight="false" outlineLevel="0" collapsed="false">
      <c r="A1059" s="0" t="n">
        <v>0.022036089412</v>
      </c>
    </row>
    <row r="1060" customFormat="false" ht="12.8" hidden="false" customHeight="false" outlineLevel="0" collapsed="false">
      <c r="A1060" s="0" t="n">
        <v>0.0219992153665</v>
      </c>
    </row>
    <row r="1061" customFormat="false" ht="12.8" hidden="false" customHeight="false" outlineLevel="0" collapsed="false">
      <c r="A1061" s="0" t="n">
        <v>0.0219624551859</v>
      </c>
    </row>
    <row r="1062" customFormat="false" ht="12.8" hidden="false" customHeight="false" outlineLevel="0" collapsed="false">
      <c r="A1062" s="0" t="n">
        <v>0.0219258083657</v>
      </c>
    </row>
    <row r="1063" customFormat="false" ht="12.8" hidden="false" customHeight="false" outlineLevel="0" collapsed="false">
      <c r="A1063" s="0" t="n">
        <v>0.0218892744042</v>
      </c>
    </row>
    <row r="1064" customFormat="false" ht="12.8" hidden="false" customHeight="false" outlineLevel="0" collapsed="false">
      <c r="A1064" s="0" t="n">
        <v>0.0218528528025</v>
      </c>
    </row>
    <row r="1065" customFormat="false" ht="12.8" hidden="false" customHeight="false" outlineLevel="0" collapsed="false">
      <c r="A1065" s="0" t="n">
        <v>0.0218165430646</v>
      </c>
    </row>
    <row r="1066" customFormat="false" ht="12.8" hidden="false" customHeight="false" outlineLevel="0" collapsed="false">
      <c r="A1066" s="0" t="n">
        <v>0.0217803446972</v>
      </c>
    </row>
    <row r="1067" customFormat="false" ht="12.8" hidden="false" customHeight="false" outlineLevel="0" collapsed="false">
      <c r="A1067" s="0" t="n">
        <v>0.02174425721</v>
      </c>
    </row>
    <row r="1068" customFormat="false" ht="12.8" hidden="false" customHeight="false" outlineLevel="0" collapsed="false">
      <c r="A1068" s="0" t="n">
        <v>0.0217082801154</v>
      </c>
    </row>
    <row r="1069" customFormat="false" ht="12.8" hidden="false" customHeight="false" outlineLevel="0" collapsed="false">
      <c r="A1069" s="0" t="n">
        <v>0.0216724129286</v>
      </c>
    </row>
    <row r="1070" customFormat="false" ht="12.8" hidden="false" customHeight="false" outlineLevel="0" collapsed="false">
      <c r="A1070" s="0" t="n">
        <v>0.0216366551675</v>
      </c>
    </row>
    <row r="1071" customFormat="false" ht="12.8" hidden="false" customHeight="false" outlineLevel="0" collapsed="false">
      <c r="A1071" s="0" t="n">
        <v>0.0216010063529</v>
      </c>
    </row>
    <row r="1072" customFormat="false" ht="12.8" hidden="false" customHeight="false" outlineLevel="0" collapsed="false">
      <c r="A1072" s="0" t="n">
        <v>0.021565466008</v>
      </c>
    </row>
    <row r="1073" customFormat="false" ht="12.8" hidden="false" customHeight="false" outlineLevel="0" collapsed="false">
      <c r="A1073" s="0" t="n">
        <v>0.021530033659</v>
      </c>
    </row>
    <row r="1074" customFormat="false" ht="12.8" hidden="false" customHeight="false" outlineLevel="0" collapsed="false">
      <c r="A1074" s="0" t="n">
        <v>0.0214947088346</v>
      </c>
    </row>
    <row r="1075" customFormat="false" ht="12.8" hidden="false" customHeight="false" outlineLevel="0" collapsed="false">
      <c r="A1075" s="0" t="n">
        <v>0.0214594910663</v>
      </c>
    </row>
    <row r="1076" customFormat="false" ht="12.8" hidden="false" customHeight="false" outlineLevel="0" collapsed="false">
      <c r="A1076" s="0" t="n">
        <v>0.021424379888</v>
      </c>
    </row>
    <row r="1077" customFormat="false" ht="12.8" hidden="false" customHeight="false" outlineLevel="0" collapsed="false">
      <c r="A1077" s="0" t="n">
        <v>0.0213893748366</v>
      </c>
    </row>
    <row r="1078" customFormat="false" ht="12.8" hidden="false" customHeight="false" outlineLevel="0" collapsed="false">
      <c r="A1078" s="0" t="n">
        <v>0.0213544754513</v>
      </c>
    </row>
    <row r="1079" customFormat="false" ht="12.8" hidden="false" customHeight="false" outlineLevel="0" collapsed="false">
      <c r="A1079" s="0" t="n">
        <v>0.021319681274</v>
      </c>
    </row>
    <row r="1080" customFormat="false" ht="12.8" hidden="false" customHeight="false" outlineLevel="0" collapsed="false">
      <c r="A1080" s="0" t="n">
        <v>0.0212849918491</v>
      </c>
    </row>
    <row r="1081" customFormat="false" ht="12.8" hidden="false" customHeight="false" outlineLevel="0" collapsed="false">
      <c r="A1081" s="0" t="n">
        <v>0.0212504067236</v>
      </c>
    </row>
    <row r="1082" customFormat="false" ht="12.8" hidden="false" customHeight="false" outlineLevel="0" collapsed="false">
      <c r="A1082" s="0" t="n">
        <v>0.0212159254471</v>
      </c>
    </row>
    <row r="1083" customFormat="false" ht="12.8" hidden="false" customHeight="false" outlineLevel="0" collapsed="false">
      <c r="A1083" s="0" t="n">
        <v>0.0211815475715</v>
      </c>
    </row>
    <row r="1084" customFormat="false" ht="12.8" hidden="false" customHeight="false" outlineLevel="0" collapsed="false">
      <c r="A1084" s="0" t="n">
        <v>0.0211472726516</v>
      </c>
    </row>
    <row r="1085" customFormat="false" ht="12.8" hidden="false" customHeight="false" outlineLevel="0" collapsed="false">
      <c r="A1085" s="0" t="n">
        <v>0.0211131002442</v>
      </c>
    </row>
    <row r="1086" customFormat="false" ht="12.8" hidden="false" customHeight="false" outlineLevel="0" collapsed="false">
      <c r="A1086" s="0" t="n">
        <v>0.0210790299089</v>
      </c>
    </row>
    <row r="1087" customFormat="false" ht="12.8" hidden="false" customHeight="false" outlineLevel="0" collapsed="false">
      <c r="A1087" s="0" t="n">
        <v>0.0210450612076</v>
      </c>
    </row>
    <row r="1088" customFormat="false" ht="12.8" hidden="false" customHeight="false" outlineLevel="0" collapsed="false">
      <c r="A1088" s="0" t="n">
        <v>0.0210111937048</v>
      </c>
    </row>
    <row r="1089" customFormat="false" ht="12.8" hidden="false" customHeight="false" outlineLevel="0" collapsed="false">
      <c r="A1089" s="0" t="n">
        <v>0.0209774269671</v>
      </c>
    </row>
    <row r="1090" customFormat="false" ht="12.8" hidden="false" customHeight="false" outlineLevel="0" collapsed="false">
      <c r="A1090" s="0" t="n">
        <v>0.0209437605639</v>
      </c>
    </row>
    <row r="1091" customFormat="false" ht="12.8" hidden="false" customHeight="false" outlineLevel="0" collapsed="false">
      <c r="A1091" s="0" t="n">
        <v>0.0209101940667</v>
      </c>
    </row>
    <row r="1092" customFormat="false" ht="12.8" hidden="false" customHeight="false" outlineLevel="0" collapsed="false">
      <c r="A1092" s="0" t="n">
        <v>0.0208767270494</v>
      </c>
    </row>
    <row r="1093" customFormat="false" ht="12.8" hidden="false" customHeight="false" outlineLevel="0" collapsed="false">
      <c r="A1093" s="0" t="n">
        <v>0.0208433590883</v>
      </c>
    </row>
    <row r="1094" customFormat="false" ht="12.8" hidden="false" customHeight="false" outlineLevel="0" collapsed="false">
      <c r="A1094" s="0" t="n">
        <v>0.0208100897621</v>
      </c>
    </row>
    <row r="1095" customFormat="false" ht="12.8" hidden="false" customHeight="false" outlineLevel="0" collapsed="false">
      <c r="A1095" s="0" t="n">
        <v>0.0207769186518</v>
      </c>
    </row>
    <row r="1096" customFormat="false" ht="12.8" hidden="false" customHeight="false" outlineLevel="0" collapsed="false">
      <c r="A1096" s="0" t="n">
        <v>0.0207438453405</v>
      </c>
    </row>
    <row r="1097" customFormat="false" ht="12.8" hidden="false" customHeight="false" outlineLevel="0" collapsed="false">
      <c r="A1097" s="0" t="n">
        <v>0.0207108694139</v>
      </c>
    </row>
    <row r="1098" customFormat="false" ht="12.8" hidden="false" customHeight="false" outlineLevel="0" collapsed="false">
      <c r="A1098" s="0" t="n">
        <v>0.0206779904596</v>
      </c>
    </row>
    <row r="1099" customFormat="false" ht="12.8" hidden="false" customHeight="false" outlineLevel="0" collapsed="false">
      <c r="A1099" s="0" t="n">
        <v>0.020645208068</v>
      </c>
    </row>
    <row r="1100" customFormat="false" ht="12.8" hidden="false" customHeight="false" outlineLevel="0" collapsed="false">
      <c r="A1100" s="0" t="n">
        <v>0.0206125218312</v>
      </c>
    </row>
    <row r="1101" customFormat="false" ht="12.8" hidden="false" customHeight="false" outlineLevel="0" collapsed="false">
      <c r="A1101" s="0" t="n">
        <v>0.0205799313437</v>
      </c>
    </row>
    <row r="1102" customFormat="false" ht="12.8" hidden="false" customHeight="false" outlineLevel="0" collapsed="false">
      <c r="A1102" s="0" t="n">
        <v>0.0205474362025</v>
      </c>
    </row>
    <row r="1103" customFormat="false" ht="12.8" hidden="false" customHeight="false" outlineLevel="0" collapsed="false">
      <c r="A1103" s="0" t="n">
        <v>0.0205150360063</v>
      </c>
    </row>
    <row r="1104" customFormat="false" ht="12.8" hidden="false" customHeight="false" outlineLevel="0" collapsed="false">
      <c r="A1104" s="0" t="n">
        <v>0.0204827303565</v>
      </c>
    </row>
    <row r="1105" customFormat="false" ht="12.8" hidden="false" customHeight="false" outlineLevel="0" collapsed="false">
      <c r="A1105" s="0" t="n">
        <v>0.0204505188562</v>
      </c>
    </row>
    <row r="1106" customFormat="false" ht="12.8" hidden="false" customHeight="false" outlineLevel="0" collapsed="false">
      <c r="A1106" s="0" t="n">
        <v>0.020418401111</v>
      </c>
    </row>
    <row r="1107" customFormat="false" ht="12.8" hidden="false" customHeight="false" outlineLevel="0" collapsed="false">
      <c r="A1107" s="0" t="n">
        <v>0.0203863767284</v>
      </c>
    </row>
    <row r="1108" customFormat="false" ht="12.8" hidden="false" customHeight="false" outlineLevel="0" collapsed="false">
      <c r="A1108" s="0" t="n">
        <v>0.0203544453182</v>
      </c>
    </row>
    <row r="1109" customFormat="false" ht="12.8" hidden="false" customHeight="false" outlineLevel="0" collapsed="false">
      <c r="A1109" s="0" t="n">
        <v>0.0203226064923</v>
      </c>
    </row>
    <row r="1110" customFormat="false" ht="12.8" hidden="false" customHeight="false" outlineLevel="0" collapsed="false">
      <c r="A1110" s="0" t="n">
        <v>0.0202908598646</v>
      </c>
    </row>
    <row r="1111" customFormat="false" ht="12.8" hidden="false" customHeight="false" outlineLevel="0" collapsed="false">
      <c r="A1111" s="0" t="n">
        <v>0.0202592050511</v>
      </c>
    </row>
    <row r="1112" customFormat="false" ht="12.8" hidden="false" customHeight="false" outlineLevel="0" collapsed="false">
      <c r="A1112" s="0" t="n">
        <v>0.0202276416699</v>
      </c>
    </row>
    <row r="1113" customFormat="false" ht="12.8" hidden="false" customHeight="false" outlineLevel="0" collapsed="false">
      <c r="A1113" s="0" t="n">
        <v>0.0201961693412</v>
      </c>
    </row>
    <row r="1114" customFormat="false" ht="12.8" hidden="false" customHeight="false" outlineLevel="0" collapsed="false">
      <c r="A1114" s="0" t="n">
        <v>0.0201647876872</v>
      </c>
    </row>
    <row r="1115" customFormat="false" ht="12.8" hidden="false" customHeight="false" outlineLevel="0" collapsed="false">
      <c r="A1115" s="0" t="n">
        <v>0.0201334963322</v>
      </c>
    </row>
    <row r="1116" customFormat="false" ht="12.8" hidden="false" customHeight="false" outlineLevel="0" collapsed="false">
      <c r="A1116" s="0" t="n">
        <v>0.0201022949023</v>
      </c>
    </row>
    <row r="1117" customFormat="false" ht="12.8" hidden="false" customHeight="false" outlineLevel="0" collapsed="false">
      <c r="A1117" s="0" t="n">
        <v>0.0200711830258</v>
      </c>
    </row>
    <row r="1118" customFormat="false" ht="12.8" hidden="false" customHeight="false" outlineLevel="0" collapsed="false">
      <c r="A1118" s="0" t="n">
        <v>0.020040160333</v>
      </c>
    </row>
    <row r="1119" customFormat="false" ht="12.8" hidden="false" customHeight="false" outlineLevel="0" collapsed="false">
      <c r="A1119" s="0" t="n">
        <v>0.020009226456</v>
      </c>
    </row>
    <row r="1120" customFormat="false" ht="12.8" hidden="false" customHeight="false" outlineLevel="0" collapsed="false">
      <c r="A1120" s="0" t="n">
        <v>0.0199783810292</v>
      </c>
    </row>
    <row r="1121" customFormat="false" ht="12.8" hidden="false" customHeight="false" outlineLevel="0" collapsed="false">
      <c r="A1121" s="0" t="n">
        <v>0.0199476236886</v>
      </c>
    </row>
    <row r="1122" customFormat="false" ht="12.8" hidden="false" customHeight="false" outlineLevel="0" collapsed="false">
      <c r="A1122" s="0" t="n">
        <v>0.0199169540722</v>
      </c>
    </row>
    <row r="1123" customFormat="false" ht="12.8" hidden="false" customHeight="false" outlineLevel="0" collapsed="false">
      <c r="A1123" s="0" t="n">
        <v>0.0198863718202</v>
      </c>
    </row>
    <row r="1124" customFormat="false" ht="12.8" hidden="false" customHeight="false" outlineLevel="0" collapsed="false">
      <c r="A1124" s="0" t="n">
        <v>0.0198558765743</v>
      </c>
    </row>
    <row r="1125" customFormat="false" ht="12.8" hidden="false" customHeight="false" outlineLevel="0" collapsed="false">
      <c r="A1125" s="0" t="n">
        <v>0.0198254679785</v>
      </c>
    </row>
    <row r="1126" customFormat="false" ht="12.8" hidden="false" customHeight="false" outlineLevel="0" collapsed="false">
      <c r="A1126" s="0" t="n">
        <v>0.0197951456784</v>
      </c>
    </row>
    <row r="1127" customFormat="false" ht="12.8" hidden="false" customHeight="false" outlineLevel="0" collapsed="false">
      <c r="A1127" s="0" t="n">
        <v>0.0197649093216</v>
      </c>
    </row>
    <row r="1128" customFormat="false" ht="12.8" hidden="false" customHeight="false" outlineLevel="0" collapsed="false">
      <c r="A1128" s="0" t="n">
        <v>0.0197347585576</v>
      </c>
    </row>
    <row r="1129" customFormat="false" ht="12.8" hidden="false" customHeight="false" outlineLevel="0" collapsed="false">
      <c r="A1129" s="0" t="n">
        <v>0.0197046930376</v>
      </c>
    </row>
    <row r="1130" customFormat="false" ht="12.8" hidden="false" customHeight="false" outlineLevel="0" collapsed="false">
      <c r="A1130" s="0" t="n">
        <v>0.0196747124149</v>
      </c>
    </row>
    <row r="1131" customFormat="false" ht="12.8" hidden="false" customHeight="false" outlineLevel="0" collapsed="false">
      <c r="A1131" s="0" t="n">
        <v>0.0196448163443</v>
      </c>
    </row>
    <row r="1132" customFormat="false" ht="12.8" hidden="false" customHeight="false" outlineLevel="0" collapsed="false">
      <c r="A1132" s="0" t="n">
        <v>0.0196150044826</v>
      </c>
    </row>
    <row r="1133" customFormat="false" ht="12.8" hidden="false" customHeight="false" outlineLevel="0" collapsed="false">
      <c r="A1133" s="0" t="n">
        <v>0.0195852764886</v>
      </c>
    </row>
    <row r="1134" customFormat="false" ht="12.8" hidden="false" customHeight="false" outlineLevel="0" collapsed="false">
      <c r="A1134" s="0" t="n">
        <v>0.0195556320224</v>
      </c>
    </row>
    <row r="1135" customFormat="false" ht="12.8" hidden="false" customHeight="false" outlineLevel="0" collapsed="false">
      <c r="A1135" s="0" t="n">
        <v>0.0195260707464</v>
      </c>
    </row>
    <row r="1136" customFormat="false" ht="12.8" hidden="false" customHeight="false" outlineLevel="0" collapsed="false">
      <c r="A1136" s="0" t="n">
        <v>0.0194965923244</v>
      </c>
    </row>
    <row r="1137" customFormat="false" ht="12.8" hidden="false" customHeight="false" outlineLevel="0" collapsed="false">
      <c r="A1137" s="0" t="n">
        <v>0.0194671964221</v>
      </c>
    </row>
    <row r="1138" customFormat="false" ht="12.8" hidden="false" customHeight="false" outlineLevel="0" collapsed="false">
      <c r="A1138" s="0" t="n">
        <v>0.019437882707</v>
      </c>
    </row>
    <row r="1139" customFormat="false" ht="12.8" hidden="false" customHeight="false" outlineLevel="0" collapsed="false">
      <c r="A1139" s="0" t="n">
        <v>0.0194086508483</v>
      </c>
    </row>
    <row r="1140" customFormat="false" ht="12.8" hidden="false" customHeight="false" outlineLevel="0" collapsed="false">
      <c r="A1140" s="0" t="n">
        <v>0.0193795005169</v>
      </c>
    </row>
    <row r="1141" customFormat="false" ht="12.8" hidden="false" customHeight="false" outlineLevel="0" collapsed="false">
      <c r="A1141" s="0" t="n">
        <v>0.0193504313853</v>
      </c>
    </row>
    <row r="1142" customFormat="false" ht="12.8" hidden="false" customHeight="false" outlineLevel="0" collapsed="false">
      <c r="A1142" s="0" t="n">
        <v>0.019321443128</v>
      </c>
    </row>
    <row r="1143" customFormat="false" ht="12.8" hidden="false" customHeight="false" outlineLevel="0" collapsed="false">
      <c r="A1143" s="0" t="n">
        <v>0.0192925354209</v>
      </c>
    </row>
    <row r="1144" customFormat="false" ht="12.8" hidden="false" customHeight="false" outlineLevel="0" collapsed="false">
      <c r="A1144" s="0" t="n">
        <v>0.0192637079418</v>
      </c>
    </row>
    <row r="1145" customFormat="false" ht="12.8" hidden="false" customHeight="false" outlineLevel="0" collapsed="false">
      <c r="A1145" s="0" t="n">
        <v>0.01923496037</v>
      </c>
    </row>
    <row r="1146" customFormat="false" ht="12.8" hidden="false" customHeight="false" outlineLevel="0" collapsed="false">
      <c r="A1146" s="0" t="n">
        <v>0.0192062923866</v>
      </c>
    </row>
    <row r="1147" customFormat="false" ht="12.8" hidden="false" customHeight="false" outlineLevel="0" collapsed="false">
      <c r="A1147" s="0" t="n">
        <v>0.0191777036741</v>
      </c>
    </row>
    <row r="1148" customFormat="false" ht="12.8" hidden="false" customHeight="false" outlineLevel="0" collapsed="false">
      <c r="A1148" s="0" t="n">
        <v>0.0191491939171</v>
      </c>
    </row>
    <row r="1149" customFormat="false" ht="12.8" hidden="false" customHeight="false" outlineLevel="0" collapsed="false">
      <c r="A1149" s="0" t="n">
        <v>0.0191207628014</v>
      </c>
    </row>
    <row r="1150" customFormat="false" ht="12.8" hidden="false" customHeight="false" outlineLevel="0" collapsed="false">
      <c r="A1150" s="0" t="n">
        <v>0.0190924100146</v>
      </c>
    </row>
    <row r="1151" customFormat="false" ht="12.8" hidden="false" customHeight="false" outlineLevel="0" collapsed="false">
      <c r="A1151" s="0" t="n">
        <v>0.0190641352458</v>
      </c>
    </row>
    <row r="1152" customFormat="false" ht="12.8" hidden="false" customHeight="false" outlineLevel="0" collapsed="false">
      <c r="A1152" s="0" t="n">
        <v>0.0190359381859</v>
      </c>
    </row>
    <row r="1153" customFormat="false" ht="12.8" hidden="false" customHeight="false" outlineLevel="0" collapsed="false">
      <c r="A1153" s="0" t="n">
        <v>0.0190078185273</v>
      </c>
    </row>
    <row r="1154" customFormat="false" ht="12.8" hidden="false" customHeight="false" outlineLevel="0" collapsed="false">
      <c r="A1154" s="0" t="n">
        <v>0.0189797759638</v>
      </c>
    </row>
    <row r="1155" customFormat="false" ht="12.8" hidden="false" customHeight="false" outlineLevel="0" collapsed="false">
      <c r="A1155" s="0" t="n">
        <v>0.018951810191</v>
      </c>
    </row>
    <row r="1156" customFormat="false" ht="12.8" hidden="false" customHeight="false" outlineLevel="0" collapsed="false">
      <c r="A1156" s="0" t="n">
        <v>0.018923920906</v>
      </c>
    </row>
    <row r="1157" customFormat="false" ht="12.8" hidden="false" customHeight="false" outlineLevel="0" collapsed="false">
      <c r="A1157" s="0" t="n">
        <v>0.0188961078074</v>
      </c>
    </row>
    <row r="1158" customFormat="false" ht="12.8" hidden="false" customHeight="false" outlineLevel="0" collapsed="false">
      <c r="A1158" s="0" t="n">
        <v>0.0188683705954</v>
      </c>
    </row>
    <row r="1159" customFormat="false" ht="12.8" hidden="false" customHeight="false" outlineLevel="0" collapsed="false">
      <c r="A1159" s="0" t="n">
        <v>0.0188407089717</v>
      </c>
    </row>
    <row r="1160" customFormat="false" ht="12.8" hidden="false" customHeight="false" outlineLevel="0" collapsed="false">
      <c r="A1160" s="0" t="n">
        <v>0.0188131226395</v>
      </c>
    </row>
    <row r="1161" customFormat="false" ht="12.8" hidden="false" customHeight="false" outlineLevel="0" collapsed="false">
      <c r="A1161" s="0" t="n">
        <v>0.0187856113035</v>
      </c>
    </row>
    <row r="1162" customFormat="false" ht="12.8" hidden="false" customHeight="false" outlineLevel="0" collapsed="false">
      <c r="A1162" s="0" t="n">
        <v>0.0187581746699</v>
      </c>
    </row>
    <row r="1163" customFormat="false" ht="12.8" hidden="false" customHeight="false" outlineLevel="0" collapsed="false">
      <c r="A1163" s="0" t="n">
        <v>0.0187308124465</v>
      </c>
    </row>
    <row r="1164" customFormat="false" ht="12.8" hidden="false" customHeight="false" outlineLevel="0" collapsed="false">
      <c r="A1164" s="0" t="n">
        <v>0.0187035243425</v>
      </c>
    </row>
    <row r="1165" customFormat="false" ht="12.8" hidden="false" customHeight="false" outlineLevel="0" collapsed="false">
      <c r="A1165" s="0" t="n">
        <v>0.0186763100686</v>
      </c>
    </row>
    <row r="1166" customFormat="false" ht="12.8" hidden="false" customHeight="false" outlineLevel="0" collapsed="false">
      <c r="A1166" s="0" t="n">
        <v>0.0186491693368</v>
      </c>
    </row>
    <row r="1167" customFormat="false" ht="12.8" hidden="false" customHeight="false" outlineLevel="0" collapsed="false">
      <c r="A1167" s="0" t="n">
        <v>0.0186221018609</v>
      </c>
    </row>
    <row r="1168" customFormat="false" ht="12.8" hidden="false" customHeight="false" outlineLevel="0" collapsed="false">
      <c r="A1168" s="0" t="n">
        <v>0.0185951073559</v>
      </c>
    </row>
    <row r="1169" customFormat="false" ht="12.8" hidden="false" customHeight="false" outlineLevel="0" collapsed="false">
      <c r="A1169" s="0" t="n">
        <v>0.0185681855381</v>
      </c>
    </row>
    <row r="1170" customFormat="false" ht="12.8" hidden="false" customHeight="false" outlineLevel="0" collapsed="false">
      <c r="A1170" s="0" t="n">
        <v>0.0185413361257</v>
      </c>
    </row>
    <row r="1171" customFormat="false" ht="12.8" hidden="false" customHeight="false" outlineLevel="0" collapsed="false">
      <c r="A1171" s="0" t="n">
        <v>0.0185145588378</v>
      </c>
    </row>
    <row r="1172" customFormat="false" ht="12.8" hidden="false" customHeight="false" outlineLevel="0" collapsed="false">
      <c r="A1172" s="0" t="n">
        <v>0.0184878533953</v>
      </c>
    </row>
    <row r="1173" customFormat="false" ht="12.8" hidden="false" customHeight="false" outlineLevel="0" collapsed="false">
      <c r="A1173" s="0" t="n">
        <v>0.0184612195202</v>
      </c>
    </row>
    <row r="1174" customFormat="false" ht="12.8" hidden="false" customHeight="false" outlineLevel="0" collapsed="false">
      <c r="A1174" s="0" t="n">
        <v>0.0184346569362</v>
      </c>
    </row>
    <row r="1175" customFormat="false" ht="12.8" hidden="false" customHeight="false" outlineLevel="0" collapsed="false">
      <c r="A1175" s="0" t="n">
        <v>0.0184081653681</v>
      </c>
    </row>
    <row r="1176" customFormat="false" ht="12.8" hidden="false" customHeight="false" outlineLevel="0" collapsed="false">
      <c r="A1176" s="0" t="n">
        <v>0.0183817445423</v>
      </c>
    </row>
    <row r="1177" customFormat="false" ht="12.8" hidden="false" customHeight="false" outlineLevel="0" collapsed="false">
      <c r="A1177" s="0" t="n">
        <v>0.0183553941864</v>
      </c>
    </row>
    <row r="1178" customFormat="false" ht="12.8" hidden="false" customHeight="false" outlineLevel="0" collapsed="false">
      <c r="A1178" s="0" t="n">
        <v>0.0183291140295</v>
      </c>
    </row>
    <row r="1179" customFormat="false" ht="12.8" hidden="false" customHeight="false" outlineLevel="0" collapsed="false">
      <c r="A1179" s="0" t="n">
        <v>0.0183029038019</v>
      </c>
    </row>
    <row r="1180" customFormat="false" ht="12.8" hidden="false" customHeight="false" outlineLevel="0" collapsed="false">
      <c r="A1180" s="0" t="n">
        <v>0.0182767632354</v>
      </c>
    </row>
    <row r="1181" customFormat="false" ht="12.8" hidden="false" customHeight="false" outlineLevel="0" collapsed="false">
      <c r="A1181" s="0" t="n">
        <v>0.0182506920631</v>
      </c>
    </row>
    <row r="1182" customFormat="false" ht="12.8" hidden="false" customHeight="false" outlineLevel="0" collapsed="false">
      <c r="A1182" s="0" t="n">
        <v>0.0182246900193</v>
      </c>
    </row>
    <row r="1183" customFormat="false" ht="12.8" hidden="false" customHeight="false" outlineLevel="0" collapsed="false">
      <c r="A1183" s="0" t="n">
        <v>0.0181987568397</v>
      </c>
    </row>
    <row r="1184" customFormat="false" ht="12.8" hidden="false" customHeight="false" outlineLevel="0" collapsed="false">
      <c r="A1184" s="0" t="n">
        <v>0.0181728922614</v>
      </c>
    </row>
    <row r="1185" customFormat="false" ht="12.8" hidden="false" customHeight="false" outlineLevel="0" collapsed="false">
      <c r="A1185" s="0" t="n">
        <v>0.0181470960226</v>
      </c>
    </row>
    <row r="1186" customFormat="false" ht="12.8" hidden="false" customHeight="false" outlineLevel="0" collapsed="false">
      <c r="A1186" s="0" t="n">
        <v>0.0181213678631</v>
      </c>
    </row>
    <row r="1187" customFormat="false" ht="12.8" hidden="false" customHeight="false" outlineLevel="0" collapsed="false">
      <c r="A1187" s="0" t="n">
        <v>0.0180957075237</v>
      </c>
    </row>
    <row r="1188" customFormat="false" ht="12.8" hidden="false" customHeight="false" outlineLevel="0" collapsed="false">
      <c r="A1188" s="0" t="n">
        <v>0.0180701147465</v>
      </c>
    </row>
    <row r="1189" customFormat="false" ht="12.8" hidden="false" customHeight="false" outlineLevel="0" collapsed="false">
      <c r="A1189" s="0" t="n">
        <v>0.0180445892752</v>
      </c>
    </row>
    <row r="1190" customFormat="false" ht="12.8" hidden="false" customHeight="false" outlineLevel="0" collapsed="false">
      <c r="A1190" s="0" t="n">
        <v>0.0180191308543</v>
      </c>
    </row>
    <row r="1191" customFormat="false" ht="12.8" hidden="false" customHeight="false" outlineLevel="0" collapsed="false">
      <c r="A1191" s="0" t="n">
        <v>0.0179937392299</v>
      </c>
    </row>
    <row r="1192" customFormat="false" ht="12.8" hidden="false" customHeight="false" outlineLevel="0" collapsed="false">
      <c r="A1192" s="0" t="n">
        <v>0.0179684141491</v>
      </c>
    </row>
    <row r="1193" customFormat="false" ht="12.8" hidden="false" customHeight="false" outlineLevel="0" collapsed="false">
      <c r="A1193" s="0" t="n">
        <v>0.0179431553605</v>
      </c>
    </row>
    <row r="1194" customFormat="false" ht="12.8" hidden="false" customHeight="false" outlineLevel="0" collapsed="false">
      <c r="A1194" s="0" t="n">
        <v>0.0179179626138</v>
      </c>
    </row>
    <row r="1195" customFormat="false" ht="12.8" hidden="false" customHeight="false" outlineLevel="0" collapsed="false">
      <c r="A1195" s="0" t="n">
        <v>0.0178928356598</v>
      </c>
    </row>
    <row r="1196" customFormat="false" ht="12.8" hidden="false" customHeight="false" outlineLevel="0" collapsed="false">
      <c r="A1196" s="0" t="n">
        <v>0.0178677742508</v>
      </c>
    </row>
    <row r="1197" customFormat="false" ht="12.8" hidden="false" customHeight="false" outlineLevel="0" collapsed="false">
      <c r="A1197" s="0" t="n">
        <v>0.0178427781401</v>
      </c>
    </row>
    <row r="1198" customFormat="false" ht="12.8" hidden="false" customHeight="false" outlineLevel="0" collapsed="false">
      <c r="A1198" s="0" t="n">
        <v>0.0178178470823</v>
      </c>
    </row>
    <row r="1199" customFormat="false" ht="12.8" hidden="false" customHeight="false" outlineLevel="0" collapsed="false">
      <c r="A1199" s="0" t="n">
        <v>0.0177929808331</v>
      </c>
    </row>
    <row r="1200" customFormat="false" ht="12.8" hidden="false" customHeight="false" outlineLevel="0" collapsed="false">
      <c r="A1200" s="0" t="n">
        <v>0.0177681791494</v>
      </c>
    </row>
    <row r="1201" customFormat="false" ht="12.8" hidden="false" customHeight="false" outlineLevel="0" collapsed="false">
      <c r="A1201" s="0" t="n">
        <v>0.0177434417895</v>
      </c>
    </row>
    <row r="1202" customFormat="false" ht="12.8" hidden="false" customHeight="false" outlineLevel="0" collapsed="false">
      <c r="A1202" s="0" t="n">
        <v>0.0177187685127</v>
      </c>
    </row>
    <row r="1203" customFormat="false" ht="12.8" hidden="false" customHeight="false" outlineLevel="0" collapsed="false">
      <c r="A1203" s="0" t="n">
        <v>0.0176941590793</v>
      </c>
    </row>
    <row r="1204" customFormat="false" ht="12.8" hidden="false" customHeight="false" outlineLevel="0" collapsed="false">
      <c r="A1204" s="0" t="n">
        <v>0.0176696132511</v>
      </c>
    </row>
    <row r="1205" customFormat="false" ht="12.8" hidden="false" customHeight="false" outlineLevel="0" collapsed="false">
      <c r="A1205" s="0" t="n">
        <v>0.0176451307909</v>
      </c>
    </row>
    <row r="1206" customFormat="false" ht="12.8" hidden="false" customHeight="false" outlineLevel="0" collapsed="false">
      <c r="A1206" s="0" t="n">
        <v>0.0176207114625</v>
      </c>
    </row>
    <row r="1207" customFormat="false" ht="12.8" hidden="false" customHeight="false" outlineLevel="0" collapsed="false">
      <c r="A1207" s="0" t="n">
        <v>0.0175963550312</v>
      </c>
    </row>
    <row r="1208" customFormat="false" ht="12.8" hidden="false" customHeight="false" outlineLevel="0" collapsed="false">
      <c r="A1208" s="0" t="n">
        <v>0.0175720612631</v>
      </c>
    </row>
    <row r="1209" customFormat="false" ht="12.8" hidden="false" customHeight="false" outlineLevel="0" collapsed="false">
      <c r="A1209" s="0" t="n">
        <v>0.0175478299255</v>
      </c>
    </row>
    <row r="1210" customFormat="false" ht="12.8" hidden="false" customHeight="false" outlineLevel="0" collapsed="false">
      <c r="A1210" s="0" t="n">
        <v>0.017523660787</v>
      </c>
    </row>
    <row r="1211" customFormat="false" ht="12.8" hidden="false" customHeight="false" outlineLevel="0" collapsed="false">
      <c r="A1211" s="0" t="n">
        <v>0.0174995536172</v>
      </c>
    </row>
    <row r="1212" customFormat="false" ht="12.8" hidden="false" customHeight="false" outlineLevel="0" collapsed="false">
      <c r="A1212" s="0" t="n">
        <v>0.0174755081867</v>
      </c>
    </row>
    <row r="1213" customFormat="false" ht="12.8" hidden="false" customHeight="false" outlineLevel="0" collapsed="false">
      <c r="A1213" s="0" t="n">
        <v>0.0174515242673</v>
      </c>
    </row>
    <row r="1214" customFormat="false" ht="12.8" hidden="false" customHeight="false" outlineLevel="0" collapsed="false">
      <c r="A1214" s="0" t="n">
        <v>0.017427601632</v>
      </c>
    </row>
    <row r="1215" customFormat="false" ht="12.8" hidden="false" customHeight="false" outlineLevel="0" collapsed="false">
      <c r="A1215" s="0" t="n">
        <v>0.0174037400546</v>
      </c>
    </row>
    <row r="1216" customFormat="false" ht="12.8" hidden="false" customHeight="false" outlineLevel="0" collapsed="false">
      <c r="A1216" s="0" t="n">
        <v>0.0173799393104</v>
      </c>
    </row>
    <row r="1217" customFormat="false" ht="12.8" hidden="false" customHeight="false" outlineLevel="0" collapsed="false">
      <c r="A1217" s="0" t="n">
        <v>0.0173561991754</v>
      </c>
    </row>
    <row r="1218" customFormat="false" ht="12.8" hidden="false" customHeight="false" outlineLevel="0" collapsed="false">
      <c r="A1218" s="0" t="n">
        <v>0.0173325194268</v>
      </c>
    </row>
    <row r="1219" customFormat="false" ht="12.8" hidden="false" customHeight="false" outlineLevel="0" collapsed="false">
      <c r="A1219" s="0" t="n">
        <v>0.0173088998429</v>
      </c>
    </row>
    <row r="1220" customFormat="false" ht="12.8" hidden="false" customHeight="false" outlineLevel="0" collapsed="false">
      <c r="A1220" s="0" t="n">
        <v>0.0172853402031</v>
      </c>
    </row>
    <row r="1221" customFormat="false" ht="12.8" hidden="false" customHeight="false" outlineLevel="0" collapsed="false">
      <c r="A1221" s="0" t="n">
        <v>0.0172618402877</v>
      </c>
    </row>
    <row r="1222" customFormat="false" ht="12.8" hidden="false" customHeight="false" outlineLevel="0" collapsed="false">
      <c r="A1222" s="0" t="n">
        <v>0.0172383998781</v>
      </c>
    </row>
    <row r="1223" customFormat="false" ht="12.8" hidden="false" customHeight="false" outlineLevel="0" collapsed="false">
      <c r="A1223" s="0" t="n">
        <v>0.0172150187569</v>
      </c>
    </row>
    <row r="1224" customFormat="false" ht="12.8" hidden="false" customHeight="false" outlineLevel="0" collapsed="false">
      <c r="A1224" s="0" t="n">
        <v>0.0171916967075</v>
      </c>
    </row>
    <row r="1225" customFormat="false" ht="12.8" hidden="false" customHeight="false" outlineLevel="0" collapsed="false">
      <c r="A1225" s="0" t="n">
        <v>0.0171684335145</v>
      </c>
    </row>
    <row r="1226" customFormat="false" ht="12.8" hidden="false" customHeight="false" outlineLevel="0" collapsed="false">
      <c r="A1226" s="0" t="n">
        <v>0.0171452289633</v>
      </c>
    </row>
    <row r="1227" customFormat="false" ht="12.8" hidden="false" customHeight="false" outlineLevel="0" collapsed="false">
      <c r="A1227" s="0" t="n">
        <v>0.0171220828407</v>
      </c>
    </row>
    <row r="1228" customFormat="false" ht="12.8" hidden="false" customHeight="false" outlineLevel="0" collapsed="false">
      <c r="A1228" s="0" t="n">
        <v>0.017098994934</v>
      </c>
    </row>
    <row r="1229" customFormat="false" ht="12.8" hidden="false" customHeight="false" outlineLevel="0" collapsed="false">
      <c r="A1229" s="0" t="n">
        <v>0.017075965032</v>
      </c>
    </row>
    <row r="1230" customFormat="false" ht="12.8" hidden="false" customHeight="false" outlineLevel="0" collapsed="false">
      <c r="A1230" s="0" t="n">
        <v>0.0170529929242</v>
      </c>
    </row>
    <row r="1231" customFormat="false" ht="12.8" hidden="false" customHeight="false" outlineLevel="0" collapsed="false">
      <c r="A1231" s="0" t="n">
        <v>0.0170300784011</v>
      </c>
    </row>
    <row r="1232" customFormat="false" ht="12.8" hidden="false" customHeight="false" outlineLevel="0" collapsed="false">
      <c r="A1232" s="0" t="n">
        <v>0.0170072212543</v>
      </c>
    </row>
    <row r="1233" customFormat="false" ht="12.8" hidden="false" customHeight="false" outlineLevel="0" collapsed="false">
      <c r="A1233" s="0" t="n">
        <v>0.0169844212764</v>
      </c>
    </row>
    <row r="1234" customFormat="false" ht="12.8" hidden="false" customHeight="false" outlineLevel="0" collapsed="false">
      <c r="A1234" s="0" t="n">
        <v>0.0169616782608</v>
      </c>
    </row>
    <row r="1235" customFormat="false" ht="12.8" hidden="false" customHeight="false" outlineLevel="0" collapsed="false">
      <c r="A1235" s="0" t="n">
        <v>0.016938992002</v>
      </c>
    </row>
    <row r="1236" customFormat="false" ht="12.8" hidden="false" customHeight="false" outlineLevel="0" collapsed="false">
      <c r="A1236" s="0" t="n">
        <v>0.0169163622955</v>
      </c>
    </row>
    <row r="1237" customFormat="false" ht="12.8" hidden="false" customHeight="false" outlineLevel="0" collapsed="false">
      <c r="A1237" s="0" t="n">
        <v>0.0168937889376</v>
      </c>
    </row>
    <row r="1238" customFormat="false" ht="12.8" hidden="false" customHeight="false" outlineLevel="0" collapsed="false">
      <c r="A1238" s="0" t="n">
        <v>0.0168712717257</v>
      </c>
    </row>
    <row r="1239" customFormat="false" ht="12.8" hidden="false" customHeight="false" outlineLevel="0" collapsed="false">
      <c r="A1239" s="0" t="n">
        <v>0.0168488104581</v>
      </c>
    </row>
    <row r="1240" customFormat="false" ht="12.8" hidden="false" customHeight="false" outlineLevel="0" collapsed="false">
      <c r="A1240" s="0" t="n">
        <v>0.0168264049341</v>
      </c>
    </row>
    <row r="1241" customFormat="false" ht="12.8" hidden="false" customHeight="false" outlineLevel="0" collapsed="false">
      <c r="A1241" s="0" t="n">
        <v>0.0168040549537</v>
      </c>
    </row>
    <row r="1242" customFormat="false" ht="12.8" hidden="false" customHeight="false" outlineLevel="0" collapsed="false">
      <c r="A1242" s="0" t="n">
        <v>0.0167817603182</v>
      </c>
    </row>
    <row r="1243" customFormat="false" ht="12.8" hidden="false" customHeight="false" outlineLevel="0" collapsed="false">
      <c r="A1243" s="0" t="n">
        <v>0.0167595208295</v>
      </c>
    </row>
    <row r="1244" customFormat="false" ht="12.8" hidden="false" customHeight="false" outlineLevel="0" collapsed="false">
      <c r="A1244" s="0" t="n">
        <v>0.0167373362905</v>
      </c>
    </row>
    <row r="1245" customFormat="false" ht="12.8" hidden="false" customHeight="false" outlineLevel="0" collapsed="false">
      <c r="A1245" s="0" t="n">
        <v>0.0167152065053</v>
      </c>
    </row>
    <row r="1246" customFormat="false" ht="12.8" hidden="false" customHeight="false" outlineLevel="0" collapsed="false">
      <c r="A1246" s="0" t="n">
        <v>0.0166931312784</v>
      </c>
    </row>
    <row r="1247" customFormat="false" ht="12.8" hidden="false" customHeight="false" outlineLevel="0" collapsed="false">
      <c r="A1247" s="0" t="n">
        <v>0.0166711104157</v>
      </c>
    </row>
    <row r="1248" customFormat="false" ht="12.8" hidden="false" customHeight="false" outlineLevel="0" collapsed="false">
      <c r="A1248" s="0" t="n">
        <v>0.0166491437236</v>
      </c>
    </row>
    <row r="1249" customFormat="false" ht="12.8" hidden="false" customHeight="false" outlineLevel="0" collapsed="false">
      <c r="A1249" s="0" t="n">
        <v>0.0166272310097</v>
      </c>
    </row>
    <row r="1250" customFormat="false" ht="12.8" hidden="false" customHeight="false" outlineLevel="0" collapsed="false">
      <c r="A1250" s="0" t="n">
        <v>0.0166053720824</v>
      </c>
    </row>
    <row r="1251" customFormat="false" ht="12.8" hidden="false" customHeight="false" outlineLevel="0" collapsed="false">
      <c r="A1251" s="0" t="n">
        <v>0.0165835667507</v>
      </c>
    </row>
    <row r="1252" customFormat="false" ht="12.8" hidden="false" customHeight="false" outlineLevel="0" collapsed="false">
      <c r="A1252" s="0" t="n">
        <v>0.016561814825</v>
      </c>
    </row>
    <row r="1253" customFormat="false" ht="12.8" hidden="false" customHeight="false" outlineLevel="0" collapsed="false">
      <c r="A1253" s="0" t="n">
        <v>0.0165401161162</v>
      </c>
    </row>
    <row r="1254" customFormat="false" ht="12.8" hidden="false" customHeight="false" outlineLevel="0" collapsed="false">
      <c r="A1254" s="0" t="n">
        <v>0.0165184704361</v>
      </c>
    </row>
    <row r="1255" customFormat="false" ht="12.8" hidden="false" customHeight="false" outlineLevel="0" collapsed="false">
      <c r="A1255" s="0" t="n">
        <v>0.0164968775975</v>
      </c>
    </row>
    <row r="1256" customFormat="false" ht="12.8" hidden="false" customHeight="false" outlineLevel="0" collapsed="false">
      <c r="A1256" s="0" t="n">
        <v>0.016475337414</v>
      </c>
    </row>
    <row r="1257" customFormat="false" ht="12.8" hidden="false" customHeight="false" outlineLevel="0" collapsed="false">
      <c r="A1257" s="0" t="n">
        <v>0.0164538497001</v>
      </c>
    </row>
    <row r="1258" customFormat="false" ht="12.8" hidden="false" customHeight="false" outlineLevel="0" collapsed="false">
      <c r="A1258" s="0" t="n">
        <v>0.0164324142709</v>
      </c>
    </row>
    <row r="1259" customFormat="false" ht="12.8" hidden="false" customHeight="false" outlineLevel="0" collapsed="false">
      <c r="A1259" s="0" t="n">
        <v>0.0164110309428</v>
      </c>
    </row>
    <row r="1260" customFormat="false" ht="12.8" hidden="false" customHeight="false" outlineLevel="0" collapsed="false">
      <c r="A1260" s="0" t="n">
        <v>0.0163896995326</v>
      </c>
    </row>
    <row r="1261" customFormat="false" ht="12.8" hidden="false" customHeight="false" outlineLevel="0" collapsed="false">
      <c r="A1261" s="0" t="n">
        <v>0.0163684198581</v>
      </c>
    </row>
    <row r="1262" customFormat="false" ht="12.8" hidden="false" customHeight="false" outlineLevel="0" collapsed="false">
      <c r="A1262" s="0" t="n">
        <v>0.0163471917381</v>
      </c>
    </row>
    <row r="1263" customFormat="false" ht="12.8" hidden="false" customHeight="false" outlineLevel="0" collapsed="false">
      <c r="A1263" s="0" t="n">
        <v>0.016326014992</v>
      </c>
    </row>
    <row r="1264" customFormat="false" ht="12.8" hidden="false" customHeight="false" outlineLevel="0" collapsed="false">
      <c r="A1264" s="0" t="n">
        <v>0.0163048894401</v>
      </c>
    </row>
    <row r="1265" customFormat="false" ht="12.8" hidden="false" customHeight="false" outlineLevel="0" collapsed="false">
      <c r="A1265" s="0" t="n">
        <v>0.0162838149036</v>
      </c>
    </row>
    <row r="1266" customFormat="false" ht="12.8" hidden="false" customHeight="false" outlineLevel="0" collapsed="false">
      <c r="A1266" s="0" t="n">
        <v>0.0162627912042</v>
      </c>
    </row>
    <row r="1267" customFormat="false" ht="12.8" hidden="false" customHeight="false" outlineLevel="0" collapsed="false">
      <c r="A1267" s="0" t="n">
        <v>0.0162418181649</v>
      </c>
    </row>
    <row r="1268" customFormat="false" ht="12.8" hidden="false" customHeight="false" outlineLevel="0" collapsed="false">
      <c r="A1268" s="0" t="n">
        <v>0.016220895609</v>
      </c>
    </row>
    <row r="1269" customFormat="false" ht="12.8" hidden="false" customHeight="false" outlineLevel="0" collapsed="false">
      <c r="A1269" s="0" t="n">
        <v>0.016200023361</v>
      </c>
    </row>
    <row r="1270" customFormat="false" ht="12.8" hidden="false" customHeight="false" outlineLevel="0" collapsed="false">
      <c r="A1270" s="0" t="n">
        <v>0.0161792012461</v>
      </c>
    </row>
    <row r="1271" customFormat="false" ht="12.8" hidden="false" customHeight="false" outlineLevel="0" collapsed="false">
      <c r="A1271" s="0" t="n">
        <v>0.01615842909</v>
      </c>
    </row>
    <row r="1272" customFormat="false" ht="12.8" hidden="false" customHeight="false" outlineLevel="0" collapsed="false">
      <c r="A1272" s="0" t="n">
        <v>0.0161377067195</v>
      </c>
    </row>
    <row r="1273" customFormat="false" ht="12.8" hidden="false" customHeight="false" outlineLevel="0" collapsed="false">
      <c r="A1273" s="0" t="n">
        <v>0.0161170339622</v>
      </c>
    </row>
    <row r="1274" customFormat="false" ht="12.8" hidden="false" customHeight="false" outlineLevel="0" collapsed="false">
      <c r="A1274" s="0" t="n">
        <v>0.0160964106463</v>
      </c>
    </row>
    <row r="1275" customFormat="false" ht="12.8" hidden="false" customHeight="false" outlineLevel="0" collapsed="false">
      <c r="A1275" s="0" t="n">
        <v>0.0160758366008</v>
      </c>
    </row>
    <row r="1276" customFormat="false" ht="12.8" hidden="false" customHeight="false" outlineLevel="0" collapsed="false">
      <c r="A1276" s="0" t="n">
        <v>0.0160553116555</v>
      </c>
    </row>
    <row r="1277" customFormat="false" ht="12.8" hidden="false" customHeight="false" outlineLevel="0" collapsed="false">
      <c r="A1277" s="0" t="n">
        <v>0.016034835641</v>
      </c>
    </row>
    <row r="1278" customFormat="false" ht="12.8" hidden="false" customHeight="false" outlineLevel="0" collapsed="false">
      <c r="A1278" s="0" t="n">
        <v>0.0160144083887</v>
      </c>
    </row>
    <row r="1279" customFormat="false" ht="12.8" hidden="false" customHeight="false" outlineLevel="0" collapsed="false">
      <c r="A1279" s="0" t="n">
        <v>0.0159940297306</v>
      </c>
    </row>
    <row r="1280" customFormat="false" ht="12.8" hidden="false" customHeight="false" outlineLevel="0" collapsed="false">
      <c r="A1280" s="0" t="n">
        <v>0.0159736994996</v>
      </c>
    </row>
    <row r="1281" customFormat="false" ht="12.8" hidden="false" customHeight="false" outlineLevel="0" collapsed="false">
      <c r="A1281" s="0" t="n">
        <v>0.0159534175293</v>
      </c>
    </row>
    <row r="1282" customFormat="false" ht="12.8" hidden="false" customHeight="false" outlineLevel="0" collapsed="false">
      <c r="A1282" s="0" t="n">
        <v>0.0159331836539</v>
      </c>
    </row>
    <row r="1283" customFormat="false" ht="12.8" hidden="false" customHeight="false" outlineLevel="0" collapsed="false">
      <c r="A1283" s="0" t="n">
        <v>0.0159129977087</v>
      </c>
    </row>
    <row r="1284" customFormat="false" ht="12.8" hidden="false" customHeight="false" outlineLevel="0" collapsed="false">
      <c r="A1284" s="0" t="n">
        <v>0.0158928595293</v>
      </c>
    </row>
    <row r="1285" customFormat="false" ht="12.8" hidden="false" customHeight="false" outlineLevel="0" collapsed="false">
      <c r="A1285" s="0" t="n">
        <v>0.0158727689524</v>
      </c>
    </row>
    <row r="1286" customFormat="false" ht="12.8" hidden="false" customHeight="false" outlineLevel="0" collapsed="false">
      <c r="A1286" s="0" t="n">
        <v>0.0158527258152</v>
      </c>
    </row>
    <row r="1287" customFormat="false" ht="12.8" hidden="false" customHeight="false" outlineLevel="0" collapsed="false">
      <c r="A1287" s="0" t="n">
        <v>0.0158327299556</v>
      </c>
    </row>
    <row r="1288" customFormat="false" ht="12.8" hidden="false" customHeight="false" outlineLevel="0" collapsed="false">
      <c r="A1288" s="0" t="n">
        <v>0.0158127812125</v>
      </c>
    </row>
    <row r="1289" customFormat="false" ht="12.8" hidden="false" customHeight="false" outlineLevel="0" collapsed="false">
      <c r="A1289" s="0" t="n">
        <v>0.0157928794251</v>
      </c>
    </row>
    <row r="1290" customFormat="false" ht="12.8" hidden="false" customHeight="false" outlineLevel="0" collapsed="false">
      <c r="A1290" s="0" t="n">
        <v>0.0157730244338</v>
      </c>
    </row>
    <row r="1291" customFormat="false" ht="12.8" hidden="false" customHeight="false" outlineLevel="0" collapsed="false">
      <c r="A1291" s="0" t="n">
        <v>0.0157532160792</v>
      </c>
    </row>
    <row r="1292" customFormat="false" ht="12.8" hidden="false" customHeight="false" outlineLevel="0" collapsed="false">
      <c r="A1292" s="0" t="n">
        <v>0.0157334542031</v>
      </c>
    </row>
    <row r="1293" customFormat="false" ht="12.8" hidden="false" customHeight="false" outlineLevel="0" collapsed="false">
      <c r="A1293" s="0" t="n">
        <v>0.0157137386475</v>
      </c>
    </row>
    <row r="1294" customFormat="false" ht="12.8" hidden="false" customHeight="false" outlineLevel="0" collapsed="false">
      <c r="A1294" s="0" t="n">
        <v>0.0156940692555</v>
      </c>
    </row>
    <row r="1295" customFormat="false" ht="12.8" hidden="false" customHeight="false" outlineLevel="0" collapsed="false">
      <c r="A1295" s="0" t="n">
        <v>0.0156744458707</v>
      </c>
    </row>
    <row r="1296" customFormat="false" ht="12.8" hidden="false" customHeight="false" outlineLevel="0" collapsed="false">
      <c r="A1296" s="0" t="n">
        <v>0.0156548683374</v>
      </c>
    </row>
    <row r="1297" customFormat="false" ht="12.8" hidden="false" customHeight="false" outlineLevel="0" collapsed="false">
      <c r="A1297" s="0" t="n">
        <v>0.0156353365007</v>
      </c>
    </row>
    <row r="1298" customFormat="false" ht="12.8" hidden="false" customHeight="false" outlineLevel="0" collapsed="false">
      <c r="A1298" s="0" t="n">
        <v>0.0156158502062</v>
      </c>
    </row>
    <row r="1299" customFormat="false" ht="12.8" hidden="false" customHeight="false" outlineLevel="0" collapsed="false">
      <c r="A1299" s="0" t="n">
        <v>0.0155964093004</v>
      </c>
    </row>
    <row r="1300" customFormat="false" ht="12.8" hidden="false" customHeight="false" outlineLevel="0" collapsed="false">
      <c r="A1300" s="0" t="n">
        <v>0.0155770136302</v>
      </c>
    </row>
    <row r="1301" customFormat="false" ht="12.8" hidden="false" customHeight="false" outlineLevel="0" collapsed="false">
      <c r="A1301" s="0" t="n">
        <v>0.0155576630434</v>
      </c>
    </row>
    <row r="1302" customFormat="false" ht="12.8" hidden="false" customHeight="false" outlineLevel="0" collapsed="false">
      <c r="A1302" s="0" t="n">
        <v>0.0155383573883</v>
      </c>
    </row>
    <row r="1303" customFormat="false" ht="12.8" hidden="false" customHeight="false" outlineLevel="0" collapsed="false">
      <c r="A1303" s="0" t="n">
        <v>0.0155190965141</v>
      </c>
    </row>
    <row r="1304" customFormat="false" ht="12.8" hidden="false" customHeight="false" outlineLevel="0" collapsed="false">
      <c r="A1304" s="0" t="n">
        <v>0.0154998802704</v>
      </c>
    </row>
    <row r="1305" customFormat="false" ht="12.8" hidden="false" customHeight="false" outlineLevel="0" collapsed="false">
      <c r="A1305" s="0" t="n">
        <v>0.0154807085076</v>
      </c>
    </row>
    <row r="1306" customFormat="false" ht="12.8" hidden="false" customHeight="false" outlineLevel="0" collapsed="false">
      <c r="A1306" s="0" t="n">
        <v>0.0154615810767</v>
      </c>
    </row>
    <row r="1307" customFormat="false" ht="12.8" hidden="false" customHeight="false" outlineLevel="0" collapsed="false">
      <c r="A1307" s="0" t="n">
        <v>0.0154424978293</v>
      </c>
    </row>
    <row r="1308" customFormat="false" ht="12.8" hidden="false" customHeight="false" outlineLevel="0" collapsed="false">
      <c r="A1308" s="0" t="n">
        <v>0.0154234586179</v>
      </c>
    </row>
    <row r="1309" customFormat="false" ht="12.8" hidden="false" customHeight="false" outlineLevel="0" collapsed="false">
      <c r="A1309" s="0" t="n">
        <v>0.0154044632953</v>
      </c>
    </row>
    <row r="1310" customFormat="false" ht="12.8" hidden="false" customHeight="false" outlineLevel="0" collapsed="false">
      <c r="A1310" s="0" t="n">
        <v>0.0153855117151</v>
      </c>
    </row>
    <row r="1311" customFormat="false" ht="12.8" hidden="false" customHeight="false" outlineLevel="0" collapsed="false">
      <c r="A1311" s="0" t="n">
        <v>0.0153666037316</v>
      </c>
    </row>
    <row r="1312" customFormat="false" ht="12.8" hidden="false" customHeight="false" outlineLevel="0" collapsed="false">
      <c r="A1312" s="0" t="n">
        <v>0.0153477391997</v>
      </c>
    </row>
    <row r="1313" customFormat="false" ht="12.8" hidden="false" customHeight="false" outlineLevel="0" collapsed="false">
      <c r="A1313" s="0" t="n">
        <v>0.0153289179747</v>
      </c>
    </row>
    <row r="1314" customFormat="false" ht="12.8" hidden="false" customHeight="false" outlineLevel="0" collapsed="false">
      <c r="A1314" s="0" t="n">
        <v>0.0153101399129</v>
      </c>
    </row>
    <row r="1315" customFormat="false" ht="12.8" hidden="false" customHeight="false" outlineLevel="0" collapsed="false">
      <c r="A1315" s="0" t="n">
        <v>0.0152914048709</v>
      </c>
    </row>
    <row r="1316" customFormat="false" ht="12.8" hidden="false" customHeight="false" outlineLevel="0" collapsed="false">
      <c r="A1316" s="0" t="n">
        <v>0.0152727127062</v>
      </c>
    </row>
    <row r="1317" customFormat="false" ht="12.8" hidden="false" customHeight="false" outlineLevel="0" collapsed="false">
      <c r="A1317" s="0" t="n">
        <v>0.0152540632767</v>
      </c>
    </row>
    <row r="1318" customFormat="false" ht="12.8" hidden="false" customHeight="false" outlineLevel="0" collapsed="false">
      <c r="A1318" s="0" t="n">
        <v>0.015235456441</v>
      </c>
    </row>
    <row r="1319" customFormat="false" ht="12.8" hidden="false" customHeight="false" outlineLevel="0" collapsed="false">
      <c r="A1319" s="0" t="n">
        <v>0.0152168920582</v>
      </c>
    </row>
    <row r="1320" customFormat="false" ht="12.8" hidden="false" customHeight="false" outlineLevel="0" collapsed="false">
      <c r="A1320" s="0" t="n">
        <v>0.0151983699882</v>
      </c>
    </row>
    <row r="1321" customFormat="false" ht="12.8" hidden="false" customHeight="false" outlineLevel="0" collapsed="false">
      <c r="A1321" s="0" t="n">
        <v>0.0151798900915</v>
      </c>
    </row>
    <row r="1322" customFormat="false" ht="12.8" hidden="false" customHeight="false" outlineLevel="0" collapsed="false">
      <c r="A1322" s="0" t="n">
        <v>0.0151614522288</v>
      </c>
    </row>
    <row r="1323" customFormat="false" ht="12.8" hidden="false" customHeight="false" outlineLevel="0" collapsed="false">
      <c r="A1323" s="0" t="n">
        <v>0.015143056262</v>
      </c>
    </row>
    <row r="1324" customFormat="false" ht="12.8" hidden="false" customHeight="false" outlineLevel="0" collapsed="false">
      <c r="A1324" s="0" t="n">
        <v>0.0151247020531</v>
      </c>
    </row>
    <row r="1325" customFormat="false" ht="12.8" hidden="false" customHeight="false" outlineLevel="0" collapsed="false">
      <c r="A1325" s="0" t="n">
        <v>0.015106389465</v>
      </c>
    </row>
    <row r="1326" customFormat="false" ht="12.8" hidden="false" customHeight="false" outlineLevel="0" collapsed="false">
      <c r="A1326" s="0" t="n">
        <v>0.015088118361</v>
      </c>
    </row>
    <row r="1327" customFormat="false" ht="12.8" hidden="false" customHeight="false" outlineLevel="0" collapsed="false">
      <c r="A1327" s="0" t="n">
        <v>0.0150698886051</v>
      </c>
    </row>
    <row r="1328" customFormat="false" ht="12.8" hidden="false" customHeight="false" outlineLevel="0" collapsed="false">
      <c r="A1328" s="0" t="n">
        <v>0.0150517000617</v>
      </c>
    </row>
    <row r="1329" customFormat="false" ht="12.8" hidden="false" customHeight="false" outlineLevel="0" collapsed="false">
      <c r="A1329" s="0" t="n">
        <v>0.0150335525961</v>
      </c>
    </row>
    <row r="1330" customFormat="false" ht="12.8" hidden="false" customHeight="false" outlineLevel="0" collapsed="false">
      <c r="A1330" s="0" t="n">
        <v>0.0150154460739</v>
      </c>
    </row>
    <row r="1331" customFormat="false" ht="12.8" hidden="false" customHeight="false" outlineLevel="0" collapsed="false">
      <c r="A1331" s="0" t="n">
        <v>0.0149973803613</v>
      </c>
    </row>
    <row r="1332" customFormat="false" ht="12.8" hidden="false" customHeight="false" outlineLevel="0" collapsed="false">
      <c r="A1332" s="0" t="n">
        <v>0.0149793553252</v>
      </c>
    </row>
    <row r="1333" customFormat="false" ht="12.8" hidden="false" customHeight="false" outlineLevel="0" collapsed="false">
      <c r="A1333" s="0" t="n">
        <v>0.0149613708329</v>
      </c>
    </row>
    <row r="1334" customFormat="false" ht="12.8" hidden="false" customHeight="false" outlineLevel="0" collapsed="false">
      <c r="A1334" s="0" t="n">
        <v>0.0149434267525</v>
      </c>
    </row>
    <row r="1335" customFormat="false" ht="12.8" hidden="false" customHeight="false" outlineLevel="0" collapsed="false">
      <c r="A1335" s="0" t="n">
        <v>0.0149255229524</v>
      </c>
    </row>
    <row r="1336" customFormat="false" ht="12.8" hidden="false" customHeight="false" outlineLevel="0" collapsed="false">
      <c r="A1336" s="0" t="n">
        <v>0.0149076593018</v>
      </c>
    </row>
    <row r="1337" customFormat="false" ht="12.8" hidden="false" customHeight="false" outlineLevel="0" collapsed="false">
      <c r="A1337" s="0" t="n">
        <v>0.0148898356701</v>
      </c>
    </row>
    <row r="1338" customFormat="false" ht="12.8" hidden="false" customHeight="false" outlineLevel="0" collapsed="false">
      <c r="A1338" s="0" t="n">
        <v>0.0148720519276</v>
      </c>
    </row>
    <row r="1339" customFormat="false" ht="12.8" hidden="false" customHeight="false" outlineLevel="0" collapsed="false">
      <c r="A1339" s="0" t="n">
        <v>0.0148543079451</v>
      </c>
    </row>
    <row r="1340" customFormat="false" ht="12.8" hidden="false" customHeight="false" outlineLevel="0" collapsed="false">
      <c r="A1340" s="0" t="n">
        <v>0.0148366035938</v>
      </c>
    </row>
    <row r="1341" customFormat="false" ht="12.8" hidden="false" customHeight="false" outlineLevel="0" collapsed="false">
      <c r="A1341" s="0" t="n">
        <v>0.0148189387455</v>
      </c>
    </row>
    <row r="1342" customFormat="false" ht="12.8" hidden="false" customHeight="false" outlineLevel="0" collapsed="false">
      <c r="A1342" s="0" t="n">
        <v>0.0148013132725</v>
      </c>
    </row>
    <row r="1343" customFormat="false" ht="12.8" hidden="false" customHeight="false" outlineLevel="0" collapsed="false">
      <c r="A1343" s="0" t="n">
        <v>0.0147837270478</v>
      </c>
    </row>
    <row r="1344" customFormat="false" ht="12.8" hidden="false" customHeight="false" outlineLevel="0" collapsed="false">
      <c r="A1344" s="0" t="n">
        <v>0.0147661799447</v>
      </c>
    </row>
    <row r="1345" customFormat="false" ht="12.8" hidden="false" customHeight="false" outlineLevel="0" collapsed="false">
      <c r="A1345" s="0" t="n">
        <v>0.0147486718373</v>
      </c>
    </row>
    <row r="1346" customFormat="false" ht="12.8" hidden="false" customHeight="false" outlineLevel="0" collapsed="false">
      <c r="A1346" s="0" t="n">
        <v>0.0147312026</v>
      </c>
    </row>
    <row r="1347" customFormat="false" ht="12.8" hidden="false" customHeight="false" outlineLevel="0" collapsed="false">
      <c r="A1347" s="0" t="n">
        <v>0.0147137721078</v>
      </c>
    </row>
    <row r="1348" customFormat="false" ht="12.8" hidden="false" customHeight="false" outlineLevel="0" collapsed="false">
      <c r="A1348" s="0" t="n">
        <v>0.0146963802363</v>
      </c>
    </row>
    <row r="1349" customFormat="false" ht="12.8" hidden="false" customHeight="false" outlineLevel="0" collapsed="false">
      <c r="A1349" s="0" t="n">
        <v>0.0146790268615</v>
      </c>
    </row>
    <row r="1350" customFormat="false" ht="12.8" hidden="false" customHeight="false" outlineLevel="0" collapsed="false">
      <c r="A1350" s="0" t="n">
        <v>0.0146617118599</v>
      </c>
    </row>
    <row r="1351" customFormat="false" ht="12.8" hidden="false" customHeight="false" outlineLevel="0" collapsed="false">
      <c r="A1351" s="0" t="n">
        <v>0.0146444351087</v>
      </c>
    </row>
    <row r="1352" customFormat="false" ht="12.8" hidden="false" customHeight="false" outlineLevel="0" collapsed="false">
      <c r="A1352" s="0" t="n">
        <v>0.0146271964855</v>
      </c>
    </row>
    <row r="1353" customFormat="false" ht="12.8" hidden="false" customHeight="false" outlineLevel="0" collapsed="false">
      <c r="A1353" s="0" t="n">
        <v>0.0146099958683</v>
      </c>
    </row>
    <row r="1354" customFormat="false" ht="12.8" hidden="false" customHeight="false" outlineLevel="0" collapsed="false">
      <c r="A1354" s="0" t="n">
        <v>0.0145928331358</v>
      </c>
    </row>
    <row r="1355" customFormat="false" ht="12.8" hidden="false" customHeight="false" outlineLevel="0" collapsed="false">
      <c r="A1355" s="0" t="n">
        <v>0.0145757081672</v>
      </c>
    </row>
    <row r="1356" customFormat="false" ht="12.8" hidden="false" customHeight="false" outlineLevel="0" collapsed="false">
      <c r="A1356" s="0" t="n">
        <v>0.0145586208419</v>
      </c>
    </row>
    <row r="1357" customFormat="false" ht="12.8" hidden="false" customHeight="false" outlineLevel="0" collapsed="false">
      <c r="A1357" s="0" t="n">
        <v>0.0145415710403</v>
      </c>
    </row>
    <row r="1358" customFormat="false" ht="12.8" hidden="false" customHeight="false" outlineLevel="0" collapsed="false">
      <c r="A1358" s="0" t="n">
        <v>0.0145245586428</v>
      </c>
    </row>
    <row r="1359" customFormat="false" ht="12.8" hidden="false" customHeight="false" outlineLevel="0" collapsed="false">
      <c r="A1359" s="0" t="n">
        <v>0.0145075835306</v>
      </c>
    </row>
    <row r="1360" customFormat="false" ht="12.8" hidden="false" customHeight="false" outlineLevel="0" collapsed="false">
      <c r="A1360" s="0" t="n">
        <v>0.0144906455853</v>
      </c>
    </row>
    <row r="1361" customFormat="false" ht="12.8" hidden="false" customHeight="false" outlineLevel="0" collapsed="false">
      <c r="A1361" s="0" t="n">
        <v>0.014473744689</v>
      </c>
    </row>
    <row r="1362" customFormat="false" ht="12.8" hidden="false" customHeight="false" outlineLevel="0" collapsed="false">
      <c r="A1362" s="0" t="n">
        <v>0.0144568807242</v>
      </c>
    </row>
    <row r="1363" customFormat="false" ht="12.8" hidden="false" customHeight="false" outlineLevel="0" collapsed="false">
      <c r="A1363" s="0" t="n">
        <v>0.0144400535742</v>
      </c>
    </row>
    <row r="1364" customFormat="false" ht="12.8" hidden="false" customHeight="false" outlineLevel="0" collapsed="false">
      <c r="A1364" s="0" t="n">
        <v>0.0144232631223</v>
      </c>
    </row>
    <row r="1365" customFormat="false" ht="12.8" hidden="false" customHeight="false" outlineLevel="0" collapsed="false">
      <c r="A1365" s="0" t="n">
        <v>0.0144065092527</v>
      </c>
    </row>
    <row r="1366" customFormat="false" ht="12.8" hidden="false" customHeight="false" outlineLevel="0" collapsed="false">
      <c r="A1366" s="0" t="n">
        <v>0.0143897918498</v>
      </c>
    </row>
    <row r="1367" customFormat="false" ht="12.8" hidden="false" customHeight="false" outlineLevel="0" collapsed="false">
      <c r="A1367" s="0" t="n">
        <v>0.0143731107986</v>
      </c>
    </row>
    <row r="1368" customFormat="false" ht="12.8" hidden="false" customHeight="false" outlineLevel="0" collapsed="false">
      <c r="A1368" s="0" t="n">
        <v>0.0143564659846</v>
      </c>
    </row>
    <row r="1369" customFormat="false" ht="12.8" hidden="false" customHeight="false" outlineLevel="0" collapsed="false">
      <c r="A1369" s="0" t="n">
        <v>0.0143398572938</v>
      </c>
    </row>
    <row r="1370" customFormat="false" ht="12.8" hidden="false" customHeight="false" outlineLevel="0" collapsed="false">
      <c r="A1370" s="0" t="n">
        <v>0.0143232846124</v>
      </c>
    </row>
    <row r="1371" customFormat="false" ht="12.8" hidden="false" customHeight="false" outlineLevel="0" collapsed="false">
      <c r="A1371" s="0" t="n">
        <v>0.0143067478274</v>
      </c>
    </row>
    <row r="1372" customFormat="false" ht="12.8" hidden="false" customHeight="false" outlineLevel="0" collapsed="false">
      <c r="A1372" s="0" t="n">
        <v>0.014290246826</v>
      </c>
    </row>
    <row r="1373" customFormat="false" ht="12.8" hidden="false" customHeight="false" outlineLevel="0" collapsed="false">
      <c r="A1373" s="0" t="n">
        <v>0.0142737814962</v>
      </c>
    </row>
    <row r="1374" customFormat="false" ht="12.8" hidden="false" customHeight="false" outlineLevel="0" collapsed="false">
      <c r="A1374" s="0" t="n">
        <v>0.014257351726</v>
      </c>
    </row>
    <row r="1375" customFormat="false" ht="12.8" hidden="false" customHeight="false" outlineLevel="0" collapsed="false">
      <c r="A1375" s="0" t="n">
        <v>0.0142409574043</v>
      </c>
    </row>
    <row r="1376" customFormat="false" ht="12.8" hidden="false" customHeight="false" outlineLevel="0" collapsed="false">
      <c r="A1376" s="0" t="n">
        <v>0.01422459842</v>
      </c>
    </row>
    <row r="1377" customFormat="false" ht="12.8" hidden="false" customHeight="false" outlineLevel="0" collapsed="false">
      <c r="A1377" s="0" t="n">
        <v>0.014208274663</v>
      </c>
    </row>
    <row r="1378" customFormat="false" ht="12.8" hidden="false" customHeight="false" outlineLevel="0" collapsed="false">
      <c r="A1378" s="0" t="n">
        <v>0.0141919860232</v>
      </c>
    </row>
    <row r="1379" customFormat="false" ht="12.8" hidden="false" customHeight="false" outlineLevel="0" collapsed="false">
      <c r="A1379" s="0" t="n">
        <v>0.014175732391</v>
      </c>
    </row>
    <row r="1380" customFormat="false" ht="12.8" hidden="false" customHeight="false" outlineLevel="0" collapsed="false">
      <c r="A1380" s="0" t="n">
        <v>0.0141595136576</v>
      </c>
    </row>
    <row r="1381" customFormat="false" ht="12.8" hidden="false" customHeight="false" outlineLevel="0" collapsed="false">
      <c r="A1381" s="0" t="n">
        <v>0.0141433297141</v>
      </c>
    </row>
    <row r="1382" customFormat="false" ht="12.8" hidden="false" customHeight="false" outlineLevel="0" collapsed="false">
      <c r="A1382" s="0" t="n">
        <v>0.0141271804526</v>
      </c>
    </row>
    <row r="1383" customFormat="false" ht="12.8" hidden="false" customHeight="false" outlineLevel="0" collapsed="false">
      <c r="A1383" s="0" t="n">
        <v>0.0141110657651</v>
      </c>
    </row>
    <row r="1384" customFormat="false" ht="12.8" hidden="false" customHeight="false" outlineLevel="0" collapsed="false">
      <c r="A1384" s="0" t="n">
        <v>0.0140949855445</v>
      </c>
    </row>
    <row r="1385" customFormat="false" ht="12.8" hidden="false" customHeight="false" outlineLevel="0" collapsed="false">
      <c r="A1385" s="0" t="n">
        <v>0.0140789396839</v>
      </c>
    </row>
    <row r="1386" customFormat="false" ht="12.8" hidden="false" customHeight="false" outlineLevel="0" collapsed="false">
      <c r="A1386" s="0" t="n">
        <v>0.0140629280768</v>
      </c>
    </row>
    <row r="1387" customFormat="false" ht="12.8" hidden="false" customHeight="false" outlineLevel="0" collapsed="false">
      <c r="A1387" s="0" t="n">
        <v>0.0140469506172</v>
      </c>
    </row>
    <row r="1388" customFormat="false" ht="12.8" hidden="false" customHeight="false" outlineLevel="0" collapsed="false">
      <c r="A1388" s="0" t="n">
        <v>0.0140310071996</v>
      </c>
    </row>
    <row r="1389" customFormat="false" ht="12.8" hidden="false" customHeight="false" outlineLevel="0" collapsed="false">
      <c r="A1389" s="0" t="n">
        <v>0.0140150977188</v>
      </c>
    </row>
    <row r="1390" customFormat="false" ht="12.8" hidden="false" customHeight="false" outlineLevel="0" collapsed="false">
      <c r="A1390" s="0" t="n">
        <v>0.0139992220701</v>
      </c>
    </row>
    <row r="1391" customFormat="false" ht="12.8" hidden="false" customHeight="false" outlineLevel="0" collapsed="false">
      <c r="A1391" s="0" t="n">
        <v>0.0139833801492</v>
      </c>
    </row>
    <row r="1392" customFormat="false" ht="12.8" hidden="false" customHeight="false" outlineLevel="0" collapsed="false">
      <c r="A1392" s="0" t="n">
        <v>0.0139675718521</v>
      </c>
    </row>
    <row r="1393" customFormat="false" ht="12.8" hidden="false" customHeight="false" outlineLevel="0" collapsed="false">
      <c r="A1393" s="0" t="n">
        <v>0.0139517970754</v>
      </c>
    </row>
    <row r="1394" customFormat="false" ht="12.8" hidden="false" customHeight="false" outlineLevel="0" collapsed="false">
      <c r="A1394" s="0" t="n">
        <v>0.0139360557162</v>
      </c>
    </row>
    <row r="1395" customFormat="false" ht="12.8" hidden="false" customHeight="false" outlineLevel="0" collapsed="false">
      <c r="A1395" s="0" t="n">
        <v>0.0139203476716</v>
      </c>
    </row>
    <row r="1396" customFormat="false" ht="12.8" hidden="false" customHeight="false" outlineLevel="0" collapsed="false">
      <c r="A1396" s="0" t="n">
        <v>0.0139046728395</v>
      </c>
    </row>
    <row r="1397" customFormat="false" ht="12.8" hidden="false" customHeight="false" outlineLevel="0" collapsed="false">
      <c r="A1397" s="0" t="n">
        <v>0.013889031118</v>
      </c>
    </row>
    <row r="1398" customFormat="false" ht="12.8" hidden="false" customHeight="false" outlineLevel="0" collapsed="false">
      <c r="A1398" s="0" t="n">
        <v>0.0138734224059</v>
      </c>
    </row>
    <row r="1399" customFormat="false" ht="12.8" hidden="false" customHeight="false" outlineLevel="0" collapsed="false">
      <c r="A1399" s="0" t="n">
        <v>0.0138578466019</v>
      </c>
    </row>
    <row r="1400" customFormat="false" ht="12.8" hidden="false" customHeight="false" outlineLevel="0" collapsed="false">
      <c r="A1400" s="0" t="n">
        <v>0.0138423036056</v>
      </c>
    </row>
    <row r="1401" customFormat="false" ht="12.8" hidden="false" customHeight="false" outlineLevel="0" collapsed="false">
      <c r="A1401" s="0" t="n">
        <v>0.0138267933167</v>
      </c>
    </row>
    <row r="1402" customFormat="false" ht="12.8" hidden="false" customHeight="false" outlineLevel="0" collapsed="false">
      <c r="A1402" s="0" t="n">
        <v>0.0138113156354</v>
      </c>
    </row>
    <row r="1403" customFormat="false" ht="12.8" hidden="false" customHeight="false" outlineLevel="0" collapsed="false">
      <c r="A1403" s="0" t="n">
        <v>0.0137958704623</v>
      </c>
    </row>
    <row r="1404" customFormat="false" ht="12.8" hidden="false" customHeight="false" outlineLevel="0" collapsed="false">
      <c r="A1404" s="0" t="n">
        <v>0.0137804576983</v>
      </c>
    </row>
    <row r="1405" customFormat="false" ht="12.8" hidden="false" customHeight="false" outlineLevel="0" collapsed="false">
      <c r="A1405" s="0" t="n">
        <v>0.013765077245</v>
      </c>
    </row>
    <row r="1406" customFormat="false" ht="12.8" hidden="false" customHeight="false" outlineLevel="0" collapsed="false">
      <c r="A1406" s="0" t="n">
        <v>0.0137497290039</v>
      </c>
    </row>
    <row r="1407" customFormat="false" ht="12.8" hidden="false" customHeight="false" outlineLevel="0" collapsed="false">
      <c r="A1407" s="0" t="n">
        <v>0.0137344128774</v>
      </c>
    </row>
    <row r="1408" customFormat="false" ht="12.8" hidden="false" customHeight="false" outlineLevel="0" collapsed="false">
      <c r="A1408" s="0" t="n">
        <v>0.0137191287678</v>
      </c>
    </row>
    <row r="1409" customFormat="false" ht="12.8" hidden="false" customHeight="false" outlineLevel="0" collapsed="false">
      <c r="A1409" s="0" t="n">
        <v>0.0137038765783</v>
      </c>
    </row>
    <row r="1410" customFormat="false" ht="12.8" hidden="false" customHeight="false" outlineLevel="0" collapsed="false">
      <c r="A1410" s="0" t="n">
        <v>0.013688656212</v>
      </c>
    </row>
    <row r="1411" customFormat="false" ht="12.8" hidden="false" customHeight="false" outlineLevel="0" collapsed="false">
      <c r="A1411" s="0" t="n">
        <v>0.0136734675726</v>
      </c>
    </row>
    <row r="1412" customFormat="false" ht="12.8" hidden="false" customHeight="false" outlineLevel="0" collapsed="false">
      <c r="A1412" s="0" t="n">
        <v>0.0136583105643</v>
      </c>
    </row>
    <row r="1413" customFormat="false" ht="12.8" hidden="false" customHeight="false" outlineLevel="0" collapsed="false">
      <c r="A1413" s="0" t="n">
        <v>0.0136431850915</v>
      </c>
    </row>
    <row r="1414" customFormat="false" ht="12.8" hidden="false" customHeight="false" outlineLevel="0" collapsed="false">
      <c r="A1414" s="0" t="n">
        <v>0.013628091059</v>
      </c>
    </row>
    <row r="1415" customFormat="false" ht="12.8" hidden="false" customHeight="false" outlineLevel="0" collapsed="false">
      <c r="A1415" s="0" t="n">
        <v>0.013613028372</v>
      </c>
    </row>
    <row r="1416" customFormat="false" ht="12.8" hidden="false" customHeight="false" outlineLevel="0" collapsed="false">
      <c r="A1416" s="0" t="n">
        <v>0.0135979969362</v>
      </c>
    </row>
    <row r="1417" customFormat="false" ht="12.8" hidden="false" customHeight="false" outlineLevel="0" collapsed="false">
      <c r="A1417" s="0" t="n">
        <v>0.0135829966574</v>
      </c>
    </row>
    <row r="1418" customFormat="false" ht="12.8" hidden="false" customHeight="false" outlineLevel="0" collapsed="false">
      <c r="A1418" s="0" t="n">
        <v>0.0135680274419</v>
      </c>
    </row>
    <row r="1419" customFormat="false" ht="12.8" hidden="false" customHeight="false" outlineLevel="0" collapsed="false">
      <c r="A1419" s="0" t="n">
        <v>0.0135530891965</v>
      </c>
    </row>
    <row r="1420" customFormat="false" ht="12.8" hidden="false" customHeight="false" outlineLevel="0" collapsed="false">
      <c r="A1420" s="0" t="n">
        <v>0.0135381818282</v>
      </c>
    </row>
    <row r="1421" customFormat="false" ht="12.8" hidden="false" customHeight="false" outlineLevel="0" collapsed="false">
      <c r="A1421" s="0" t="n">
        <v>0.0135233052444</v>
      </c>
    </row>
    <row r="1422" customFormat="false" ht="12.8" hidden="false" customHeight="false" outlineLevel="0" collapsed="false">
      <c r="A1422" s="0" t="n">
        <v>0.0135084593528</v>
      </c>
    </row>
    <row r="1423" customFormat="false" ht="12.8" hidden="false" customHeight="false" outlineLevel="0" collapsed="false">
      <c r="A1423" s="0" t="n">
        <v>0.0134936440617</v>
      </c>
    </row>
    <row r="1424" customFormat="false" ht="12.8" hidden="false" customHeight="false" outlineLevel="0" collapsed="false">
      <c r="A1424" s="0" t="n">
        <v>0.0134788592795</v>
      </c>
    </row>
    <row r="1425" customFormat="false" ht="12.8" hidden="false" customHeight="false" outlineLevel="0" collapsed="false">
      <c r="A1425" s="0" t="n">
        <v>0.0134641049151</v>
      </c>
    </row>
    <row r="1426" customFormat="false" ht="12.8" hidden="false" customHeight="false" outlineLevel="0" collapsed="false">
      <c r="A1426" s="0" t="n">
        <v>0.0134493808776</v>
      </c>
    </row>
    <row r="1427" customFormat="false" ht="12.8" hidden="false" customHeight="false" outlineLevel="0" collapsed="false">
      <c r="A1427" s="0" t="n">
        <v>0.0134346870767</v>
      </c>
    </row>
    <row r="1428" customFormat="false" ht="12.8" hidden="false" customHeight="false" outlineLevel="0" collapsed="false">
      <c r="A1428" s="0" t="n">
        <v>0.0134200234221</v>
      </c>
    </row>
    <row r="1429" customFormat="false" ht="12.8" hidden="false" customHeight="false" outlineLevel="0" collapsed="false">
      <c r="A1429" s="0" t="n">
        <v>0.0134053898243</v>
      </c>
    </row>
    <row r="1430" customFormat="false" ht="12.8" hidden="false" customHeight="false" outlineLevel="0" collapsed="false">
      <c r="A1430" s="0" t="n">
        <v>0.0133907861938</v>
      </c>
    </row>
    <row r="1431" customFormat="false" ht="12.8" hidden="false" customHeight="false" outlineLevel="0" collapsed="false">
      <c r="A1431" s="0" t="n">
        <v>0.0133762124415</v>
      </c>
    </row>
    <row r="1432" customFormat="false" ht="12.8" hidden="false" customHeight="false" outlineLevel="0" collapsed="false">
      <c r="A1432" s="0" t="n">
        <v>0.0133616684788</v>
      </c>
    </row>
    <row r="1433" customFormat="false" ht="12.8" hidden="false" customHeight="false" outlineLevel="0" collapsed="false">
      <c r="A1433" s="0" t="n">
        <v>0.0133471542172</v>
      </c>
    </row>
    <row r="1434" customFormat="false" ht="12.8" hidden="false" customHeight="false" outlineLevel="0" collapsed="false">
      <c r="A1434" s="0" t="n">
        <v>0.0133326695689</v>
      </c>
    </row>
    <row r="1435" customFormat="false" ht="12.8" hidden="false" customHeight="false" outlineLevel="0" collapsed="false">
      <c r="A1435" s="0" t="n">
        <v>0.0133182144461</v>
      </c>
    </row>
    <row r="1436" customFormat="false" ht="12.8" hidden="false" customHeight="false" outlineLevel="0" collapsed="false">
      <c r="A1436" s="0" t="n">
        <v>0.0133037887614</v>
      </c>
    </row>
    <row r="1437" customFormat="false" ht="12.8" hidden="false" customHeight="false" outlineLevel="0" collapsed="false">
      <c r="A1437" s="0" t="n">
        <v>0.0132893924279</v>
      </c>
    </row>
    <row r="1438" customFormat="false" ht="12.8" hidden="false" customHeight="false" outlineLevel="0" collapsed="false">
      <c r="A1438" s="0" t="n">
        <v>0.0132750253589</v>
      </c>
    </row>
    <row r="1439" customFormat="false" ht="12.8" hidden="false" customHeight="false" outlineLevel="0" collapsed="false">
      <c r="A1439" s="0" t="n">
        <v>0.0132606874681</v>
      </c>
    </row>
    <row r="1440" customFormat="false" ht="12.8" hidden="false" customHeight="false" outlineLevel="0" collapsed="false">
      <c r="A1440" s="0" t="n">
        <v>0.0132463786694</v>
      </c>
    </row>
    <row r="1441" customFormat="false" ht="12.8" hidden="false" customHeight="false" outlineLevel="0" collapsed="false">
      <c r="A1441" s="0" t="n">
        <v>0.0132320988773</v>
      </c>
    </row>
    <row r="1442" customFormat="false" ht="12.8" hidden="false" customHeight="false" outlineLevel="0" collapsed="false">
      <c r="A1442" s="0" t="n">
        <v>0.0132178480063</v>
      </c>
    </row>
    <row r="1443" customFormat="false" ht="12.8" hidden="false" customHeight="false" outlineLevel="0" collapsed="false">
      <c r="A1443" s="0" t="n">
        <v>0.0132036259715</v>
      </c>
    </row>
    <row r="1444" customFormat="false" ht="12.8" hidden="false" customHeight="false" outlineLevel="0" collapsed="false">
      <c r="A1444" s="0" t="n">
        <v>0.0131894326882</v>
      </c>
    </row>
    <row r="1445" customFormat="false" ht="12.8" hidden="false" customHeight="false" outlineLevel="0" collapsed="false">
      <c r="A1445" s="0" t="n">
        <v>0.0131752680719</v>
      </c>
    </row>
    <row r="1446" customFormat="false" ht="12.8" hidden="false" customHeight="false" outlineLevel="0" collapsed="false">
      <c r="A1446" s="0" t="n">
        <v>0.0131611320388</v>
      </c>
    </row>
    <row r="1447" customFormat="false" ht="12.8" hidden="false" customHeight="false" outlineLevel="0" collapsed="false">
      <c r="A1447" s="0" t="n">
        <v>0.013147024505</v>
      </c>
    </row>
    <row r="1448" customFormat="false" ht="12.8" hidden="false" customHeight="false" outlineLevel="0" collapsed="false">
      <c r="A1448" s="0" t="n">
        <v>0.0131329453871</v>
      </c>
    </row>
    <row r="1449" customFormat="false" ht="12.8" hidden="false" customHeight="false" outlineLevel="0" collapsed="false">
      <c r="A1449" s="0" t="n">
        <v>0.0131188946021</v>
      </c>
    </row>
    <row r="1450" customFormat="false" ht="12.8" hidden="false" customHeight="false" outlineLevel="0" collapsed="false">
      <c r="A1450" s="0" t="n">
        <v>0.0131048720673</v>
      </c>
    </row>
    <row r="1451" customFormat="false" ht="12.8" hidden="false" customHeight="false" outlineLevel="0" collapsed="false">
      <c r="A1451" s="0" t="n">
        <v>0.0130908777001</v>
      </c>
    </row>
    <row r="1452" customFormat="false" ht="12.8" hidden="false" customHeight="false" outlineLevel="0" collapsed="false">
      <c r="A1452" s="0" t="n">
        <v>0.0130769114184</v>
      </c>
    </row>
    <row r="1453" customFormat="false" ht="12.8" hidden="false" customHeight="false" outlineLevel="0" collapsed="false">
      <c r="A1453" s="0" t="n">
        <v>0.0130629731404</v>
      </c>
    </row>
    <row r="1454" customFormat="false" ht="12.8" hidden="false" customHeight="false" outlineLevel="0" collapsed="false">
      <c r="A1454" s="0" t="n">
        <v>0.0130490627847</v>
      </c>
    </row>
    <row r="1455" customFormat="false" ht="12.8" hidden="false" customHeight="false" outlineLevel="0" collapsed="false">
      <c r="A1455" s="0" t="n">
        <v>0.0130351802699</v>
      </c>
    </row>
    <row r="1456" customFormat="false" ht="12.8" hidden="false" customHeight="false" outlineLevel="0" collapsed="false">
      <c r="A1456" s="0" t="n">
        <v>0.0130213255153</v>
      </c>
    </row>
    <row r="1457" customFormat="false" ht="12.8" hidden="false" customHeight="false" outlineLevel="0" collapsed="false">
      <c r="A1457" s="0" t="n">
        <v>0.0130074984402</v>
      </c>
    </row>
    <row r="1458" customFormat="false" ht="12.8" hidden="false" customHeight="false" outlineLevel="0" collapsed="false">
      <c r="A1458" s="0" t="n">
        <v>0.0129936989643</v>
      </c>
    </row>
    <row r="1459" customFormat="false" ht="12.8" hidden="false" customHeight="false" outlineLevel="0" collapsed="false">
      <c r="A1459" s="0" t="n">
        <v>0.0129799270077</v>
      </c>
    </row>
    <row r="1460" customFormat="false" ht="12.8" hidden="false" customHeight="false" outlineLevel="0" collapsed="false">
      <c r="A1460" s="0" t="n">
        <v>0.0129661824906</v>
      </c>
    </row>
    <row r="1461" customFormat="false" ht="12.8" hidden="false" customHeight="false" outlineLevel="0" collapsed="false">
      <c r="A1461" s="0" t="n">
        <v>0.0129524653338</v>
      </c>
    </row>
    <row r="1462" customFormat="false" ht="12.8" hidden="false" customHeight="false" outlineLevel="0" collapsed="false">
      <c r="A1462" s="0" t="n">
        <v>0.0129387754581</v>
      </c>
    </row>
    <row r="1463" customFormat="false" ht="12.8" hidden="false" customHeight="false" outlineLevel="0" collapsed="false">
      <c r="A1463" s="0" t="n">
        <v>0.0129251127848</v>
      </c>
    </row>
    <row r="1464" customFormat="false" ht="12.8" hidden="false" customHeight="false" outlineLevel="0" collapsed="false">
      <c r="A1464" s="0" t="n">
        <v>0.0129114772354</v>
      </c>
    </row>
    <row r="1465" customFormat="false" ht="12.8" hidden="false" customHeight="false" outlineLevel="0" collapsed="false">
      <c r="A1465" s="0" t="n">
        <v>0.0128978687317</v>
      </c>
    </row>
    <row r="1466" customFormat="false" ht="12.8" hidden="false" customHeight="false" outlineLevel="0" collapsed="false">
      <c r="A1466" s="0" t="n">
        <v>0.0128842871958</v>
      </c>
    </row>
    <row r="1467" customFormat="false" ht="12.8" hidden="false" customHeight="false" outlineLevel="0" collapsed="false">
      <c r="A1467" s="0" t="n">
        <v>0.0128707325501</v>
      </c>
    </row>
    <row r="1468" customFormat="false" ht="12.8" hidden="false" customHeight="false" outlineLevel="0" collapsed="false">
      <c r="A1468" s="0" t="n">
        <v>0.0128572047173</v>
      </c>
    </row>
    <row r="1469" customFormat="false" ht="12.8" hidden="false" customHeight="false" outlineLevel="0" collapsed="false">
      <c r="A1469" s="0" t="n">
        <v>0.0128437036203</v>
      </c>
    </row>
    <row r="1470" customFormat="false" ht="12.8" hidden="false" customHeight="false" outlineLevel="0" collapsed="false">
      <c r="A1470" s="0" t="n">
        <v>0.0128302291826</v>
      </c>
    </row>
    <row r="1471" customFormat="false" ht="12.8" hidden="false" customHeight="false" outlineLevel="0" collapsed="false">
      <c r="A1471" s="0" t="n">
        <v>0.0128167813276</v>
      </c>
    </row>
    <row r="1472" customFormat="false" ht="12.8" hidden="false" customHeight="false" outlineLevel="0" collapsed="false">
      <c r="A1472" s="0" t="n">
        <v>0.0128033599791</v>
      </c>
    </row>
    <row r="1473" customFormat="false" ht="12.8" hidden="false" customHeight="false" outlineLevel="0" collapsed="false">
      <c r="A1473" s="0" t="n">
        <v>0.0127899650613</v>
      </c>
    </row>
    <row r="1474" customFormat="false" ht="12.8" hidden="false" customHeight="false" outlineLevel="0" collapsed="false">
      <c r="A1474" s="0" t="n">
        <v>0.0127765964987</v>
      </c>
    </row>
    <row r="1475" customFormat="false" ht="12.8" hidden="false" customHeight="false" outlineLevel="0" collapsed="false">
      <c r="A1475" s="0" t="n">
        <v>0.0127632542158</v>
      </c>
    </row>
    <row r="1476" customFormat="false" ht="12.8" hidden="false" customHeight="false" outlineLevel="0" collapsed="false">
      <c r="A1476" s="0" t="n">
        <v>0.0127499381377</v>
      </c>
    </row>
    <row r="1477" customFormat="false" ht="12.8" hidden="false" customHeight="false" outlineLevel="0" collapsed="false">
      <c r="A1477" s="0" t="n">
        <v>0.0127366481897</v>
      </c>
    </row>
    <row r="1478" customFormat="false" ht="12.8" hidden="false" customHeight="false" outlineLevel="0" collapsed="false">
      <c r="A1478" s="0" t="n">
        <v>0.0127233842972</v>
      </c>
    </row>
    <row r="1479" customFormat="false" ht="12.8" hidden="false" customHeight="false" outlineLevel="0" collapsed="false">
      <c r="A1479" s="0" t="n">
        <v>0.0127101463861</v>
      </c>
    </row>
    <row r="1480" customFormat="false" ht="12.8" hidden="false" customHeight="false" outlineLevel="0" collapsed="false">
      <c r="A1480" s="0" t="n">
        <v>0.0126969343825</v>
      </c>
    </row>
    <row r="1481" customFormat="false" ht="12.8" hidden="false" customHeight="false" outlineLevel="0" collapsed="false">
      <c r="A1481" s="0" t="n">
        <v>0.0126837482127</v>
      </c>
    </row>
    <row r="1482" customFormat="false" ht="12.8" hidden="false" customHeight="false" outlineLevel="0" collapsed="false">
      <c r="A1482" s="0" t="n">
        <v>0.0126705878034</v>
      </c>
    </row>
    <row r="1483" customFormat="false" ht="12.8" hidden="false" customHeight="false" outlineLevel="0" collapsed="false">
      <c r="A1483" s="0" t="n">
        <v>0.0126574530814</v>
      </c>
    </row>
    <row r="1484" customFormat="false" ht="12.8" hidden="false" customHeight="false" outlineLevel="0" collapsed="false">
      <c r="A1484" s="0" t="n">
        <v>0.012644343974</v>
      </c>
    </row>
    <row r="1485" customFormat="false" ht="12.8" hidden="false" customHeight="false" outlineLevel="0" collapsed="false">
      <c r="A1485" s="0" t="n">
        <v>0.0126312604085</v>
      </c>
    </row>
    <row r="1486" customFormat="false" ht="12.8" hidden="false" customHeight="false" outlineLevel="0" collapsed="false">
      <c r="A1486" s="0" t="n">
        <v>0.0126182023128</v>
      </c>
    </row>
    <row r="1487" customFormat="false" ht="12.8" hidden="false" customHeight="false" outlineLevel="0" collapsed="false">
      <c r="A1487" s="0" t="n">
        <v>0.0126051696147</v>
      </c>
    </row>
    <row r="1488" customFormat="false" ht="12.8" hidden="false" customHeight="false" outlineLevel="0" collapsed="false">
      <c r="A1488" s="0" t="n">
        <v>0.0125921622426</v>
      </c>
    </row>
    <row r="1489" customFormat="false" ht="12.8" hidden="false" customHeight="false" outlineLevel="0" collapsed="false">
      <c r="A1489" s="0" t="n">
        <v>0.0125791801249</v>
      </c>
    </row>
    <row r="1490" customFormat="false" ht="12.8" hidden="false" customHeight="false" outlineLevel="0" collapsed="false">
      <c r="A1490" s="0" t="n">
        <v>0.0125662231904</v>
      </c>
    </row>
    <row r="1491" customFormat="false" ht="12.8" hidden="false" customHeight="false" outlineLevel="0" collapsed="false">
      <c r="A1491" s="0" t="n">
        <v>0.0125532913682</v>
      </c>
    </row>
    <row r="1492" customFormat="false" ht="12.8" hidden="false" customHeight="false" outlineLevel="0" collapsed="false">
      <c r="A1492" s="0" t="n">
        <v>0.0125403845875</v>
      </c>
    </row>
    <row r="1493" customFormat="false" ht="12.8" hidden="false" customHeight="false" outlineLevel="0" collapsed="false">
      <c r="A1493" s="0" t="n">
        <v>0.0125275027779</v>
      </c>
    </row>
    <row r="1494" customFormat="false" ht="12.8" hidden="false" customHeight="false" outlineLevel="0" collapsed="false">
      <c r="A1494" s="0" t="n">
        <v>0.0125146458693</v>
      </c>
    </row>
    <row r="1495" customFormat="false" ht="12.8" hidden="false" customHeight="false" outlineLevel="0" collapsed="false">
      <c r="A1495" s="0" t="n">
        <v>0.0125018137916</v>
      </c>
    </row>
    <row r="1496" customFormat="false" ht="12.8" hidden="false" customHeight="false" outlineLevel="0" collapsed="false">
      <c r="A1496" s="0" t="n">
        <v>0.0124890064752</v>
      </c>
    </row>
    <row r="1497" customFormat="false" ht="12.8" hidden="false" customHeight="false" outlineLevel="0" collapsed="false">
      <c r="A1497" s="0" t="n">
        <v>0.0124762238508</v>
      </c>
    </row>
    <row r="1498" customFormat="false" ht="12.8" hidden="false" customHeight="false" outlineLevel="0" collapsed="false">
      <c r="A1498" s="0" t="n">
        <v>0.0124634658491</v>
      </c>
    </row>
    <row r="1499" customFormat="false" ht="12.8" hidden="false" customHeight="false" outlineLevel="0" collapsed="false">
      <c r="A1499" s="0" t="n">
        <v>0.0124507324013</v>
      </c>
    </row>
    <row r="1500" customFormat="false" ht="12.8" hidden="false" customHeight="false" outlineLevel="0" collapsed="false">
      <c r="A1500" s="0" t="n">
        <v>0.0124380234386</v>
      </c>
    </row>
    <row r="1501" customFormat="false" ht="12.8" hidden="false" customHeight="false" outlineLevel="0" collapsed="false">
      <c r="A1501" s="0" t="n">
        <v>0.0124253388927</v>
      </c>
    </row>
    <row r="1502" customFormat="false" ht="12.8" hidden="false" customHeight="false" outlineLevel="0" collapsed="false">
      <c r="A1502" s="0" t="n">
        <v>0.0124126786954</v>
      </c>
    </row>
    <row r="1503" customFormat="false" ht="12.8" hidden="false" customHeight="false" outlineLevel="0" collapsed="false">
      <c r="A1503" s="0" t="n">
        <v>0.0124000427789</v>
      </c>
    </row>
    <row r="1504" customFormat="false" ht="12.8" hidden="false" customHeight="false" outlineLevel="0" collapsed="false">
      <c r="A1504" s="0" t="n">
        <v>0.0123874310753</v>
      </c>
    </row>
    <row r="1505" customFormat="false" ht="12.8" hidden="false" customHeight="false" outlineLevel="0" collapsed="false">
      <c r="A1505" s="0" t="n">
        <v>0.0123748435175</v>
      </c>
    </row>
    <row r="1506" customFormat="false" ht="12.8" hidden="false" customHeight="false" outlineLevel="0" collapsed="false">
      <c r="A1506" s="0" t="n">
        <v>0.012362280038</v>
      </c>
    </row>
    <row r="1507" customFormat="false" ht="12.8" hidden="false" customHeight="false" outlineLevel="0" collapsed="false">
      <c r="A1507" s="0" t="n">
        <v>0.0123497405701</v>
      </c>
    </row>
    <row r="1508" customFormat="false" ht="12.8" hidden="false" customHeight="false" outlineLevel="0" collapsed="false">
      <c r="A1508" s="0" t="n">
        <v>0.0123372250471</v>
      </c>
    </row>
    <row r="1509" customFormat="false" ht="12.8" hidden="false" customHeight="false" outlineLevel="0" collapsed="false">
      <c r="A1509" s="0" t="n">
        <v>0.0123247334025</v>
      </c>
    </row>
    <row r="1510" customFormat="false" ht="12.8" hidden="false" customHeight="false" outlineLevel="0" collapsed="false">
      <c r="A1510" s="0" t="n">
        <v>0.01231226557</v>
      </c>
    </row>
    <row r="1511" customFormat="false" ht="12.8" hidden="false" customHeight="false" outlineLevel="0" collapsed="false">
      <c r="A1511" s="0" t="n">
        <v>0.0122998214839</v>
      </c>
    </row>
    <row r="1512" customFormat="false" ht="12.8" hidden="false" customHeight="false" outlineLevel="0" collapsed="false">
      <c r="A1512" s="0" t="n">
        <v>0.0122874010782</v>
      </c>
    </row>
    <row r="1513" customFormat="false" ht="12.8" hidden="false" customHeight="false" outlineLevel="0" collapsed="false">
      <c r="A1513" s="0" t="n">
        <v>0.0122750042876</v>
      </c>
    </row>
    <row r="1514" customFormat="false" ht="12.8" hidden="false" customHeight="false" outlineLevel="0" collapsed="false">
      <c r="A1514" s="0" t="n">
        <v>0.0122626310467</v>
      </c>
    </row>
    <row r="1515" customFormat="false" ht="12.8" hidden="false" customHeight="false" outlineLevel="0" collapsed="false">
      <c r="A1515" s="0" t="n">
        <v>0.0122502812907</v>
      </c>
    </row>
    <row r="1516" customFormat="false" ht="12.8" hidden="false" customHeight="false" outlineLevel="0" collapsed="false">
      <c r="A1516" s="0" t="n">
        <v>0.0122379549546</v>
      </c>
    </row>
    <row r="1517" customFormat="false" ht="12.8" hidden="false" customHeight="false" outlineLevel="0" collapsed="false">
      <c r="A1517" s="0" t="n">
        <v>0.012225651974</v>
      </c>
    </row>
    <row r="1518" customFormat="false" ht="12.8" hidden="false" customHeight="false" outlineLevel="0" collapsed="false">
      <c r="A1518" s="0" t="n">
        <v>0.0122133722845</v>
      </c>
    </row>
    <row r="1519" customFormat="false" ht="12.8" hidden="false" customHeight="false" outlineLevel="0" collapsed="false">
      <c r="A1519" s="0" t="n">
        <v>0.0122011158221</v>
      </c>
    </row>
    <row r="1520" customFormat="false" ht="12.8" hidden="false" customHeight="false" outlineLevel="0" collapsed="false">
      <c r="A1520" s="0" t="n">
        <v>0.0121888825229</v>
      </c>
    </row>
    <row r="1521" customFormat="false" ht="12.8" hidden="false" customHeight="false" outlineLevel="0" collapsed="false">
      <c r="A1521" s="0" t="n">
        <v>0.0121766723232</v>
      </c>
    </row>
    <row r="1522" customFormat="false" ht="12.8" hidden="false" customHeight="false" outlineLevel="0" collapsed="false">
      <c r="A1522" s="0" t="n">
        <v>0.0121644851598</v>
      </c>
    </row>
    <row r="1523" customFormat="false" ht="12.8" hidden="false" customHeight="false" outlineLevel="0" collapsed="false">
      <c r="A1523" s="0" t="n">
        <v>0.0121523209693</v>
      </c>
    </row>
    <row r="1524" customFormat="false" ht="12.8" hidden="false" customHeight="false" outlineLevel="0" collapsed="false">
      <c r="A1524" s="0" t="n">
        <v>0.0121401796889</v>
      </c>
    </row>
    <row r="1525" customFormat="false" ht="12.8" hidden="false" customHeight="false" outlineLevel="0" collapsed="false">
      <c r="A1525" s="0" t="n">
        <v>0.0121280612558</v>
      </c>
    </row>
    <row r="1526" customFormat="false" ht="12.8" hidden="false" customHeight="false" outlineLevel="0" collapsed="false">
      <c r="A1526" s="0" t="n">
        <v>0.0121159656077</v>
      </c>
    </row>
    <row r="1527" customFormat="false" ht="12.8" hidden="false" customHeight="false" outlineLevel="0" collapsed="false">
      <c r="A1527" s="0" t="n">
        <v>0.0121038926821</v>
      </c>
    </row>
    <row r="1528" customFormat="false" ht="12.8" hidden="false" customHeight="false" outlineLevel="0" collapsed="false">
      <c r="A1528" s="0" t="n">
        <v>0.012091842417</v>
      </c>
    </row>
    <row r="1529" customFormat="false" ht="12.8" hidden="false" customHeight="false" outlineLevel="0" collapsed="false">
      <c r="A1529" s="0" t="n">
        <v>0.0120798147507</v>
      </c>
    </row>
    <row r="1530" customFormat="false" ht="12.8" hidden="false" customHeight="false" outlineLevel="0" collapsed="false">
      <c r="A1530" s="0" t="n">
        <v>0.0120678096214</v>
      </c>
    </row>
    <row r="1531" customFormat="false" ht="12.8" hidden="false" customHeight="false" outlineLevel="0" collapsed="false">
      <c r="A1531" s="0" t="n">
        <v>0.0120558269679</v>
      </c>
    </row>
    <row r="1532" customFormat="false" ht="12.8" hidden="false" customHeight="false" outlineLevel="0" collapsed="false">
      <c r="A1532" s="0" t="n">
        <v>0.0120438667289</v>
      </c>
    </row>
    <row r="1533" customFormat="false" ht="12.8" hidden="false" customHeight="false" outlineLevel="0" collapsed="false">
      <c r="A1533" s="0" t="n">
        <v>0.0120319288436</v>
      </c>
    </row>
    <row r="1534" customFormat="false" ht="12.8" hidden="false" customHeight="false" outlineLevel="0" collapsed="false">
      <c r="A1534" s="0" t="n">
        <v>0.0120200132511</v>
      </c>
    </row>
    <row r="1535" customFormat="false" ht="12.8" hidden="false" customHeight="false" outlineLevel="0" collapsed="false">
      <c r="A1535" s="0" t="n">
        <v>0.0120081198909</v>
      </c>
    </row>
    <row r="1536" customFormat="false" ht="12.8" hidden="false" customHeight="false" outlineLevel="0" collapsed="false">
      <c r="A1536" s="0" t="n">
        <v>0.0119962487028</v>
      </c>
    </row>
    <row r="1537" customFormat="false" ht="12.8" hidden="false" customHeight="false" outlineLevel="0" collapsed="false">
      <c r="A1537" s="0" t="n">
        <v>0.0119843996267</v>
      </c>
    </row>
    <row r="1538" customFormat="false" ht="12.8" hidden="false" customHeight="false" outlineLevel="0" collapsed="false">
      <c r="A1538" s="0" t="n">
        <v>0.0119725726026</v>
      </c>
    </row>
    <row r="1539" customFormat="false" ht="12.8" hidden="false" customHeight="false" outlineLevel="0" collapsed="false">
      <c r="A1539" s="0" t="n">
        <v>0.0119607675709</v>
      </c>
    </row>
    <row r="1540" customFormat="false" ht="12.8" hidden="false" customHeight="false" outlineLevel="0" collapsed="false">
      <c r="A1540" s="0" t="n">
        <v>0.0119489844722</v>
      </c>
    </row>
    <row r="1541" customFormat="false" ht="12.8" hidden="false" customHeight="false" outlineLevel="0" collapsed="false">
      <c r="A1541" s="0" t="n">
        <v>0.0119372232472</v>
      </c>
    </row>
    <row r="1542" customFormat="false" ht="12.8" hidden="false" customHeight="false" outlineLevel="0" collapsed="false">
      <c r="A1542" s="0" t="n">
        <v>0.0119254838368</v>
      </c>
    </row>
    <row r="1543" customFormat="false" ht="12.8" hidden="false" customHeight="false" outlineLevel="0" collapsed="false">
      <c r="A1543" s="0" t="n">
        <v>0.0119137661823</v>
      </c>
    </row>
    <row r="1544" customFormat="false" ht="12.8" hidden="false" customHeight="false" outlineLevel="0" collapsed="false">
      <c r="A1544" s="0" t="n">
        <v>0.011902070225</v>
      </c>
    </row>
    <row r="1545" customFormat="false" ht="12.8" hidden="false" customHeight="false" outlineLevel="0" collapsed="false">
      <c r="A1545" s="0" t="n">
        <v>0.0118903959065</v>
      </c>
    </row>
    <row r="1546" customFormat="false" ht="12.8" hidden="false" customHeight="false" outlineLevel="0" collapsed="false">
      <c r="A1546" s="0" t="n">
        <v>0.0118787431686</v>
      </c>
    </row>
    <row r="1547" customFormat="false" ht="12.8" hidden="false" customHeight="false" outlineLevel="0" collapsed="false">
      <c r="A1547" s="0" t="n">
        <v>0.0118671119533</v>
      </c>
    </row>
    <row r="1548" customFormat="false" ht="12.8" hidden="false" customHeight="false" outlineLevel="0" collapsed="false">
      <c r="A1548" s="0" t="n">
        <v>0.0118555022028</v>
      </c>
    </row>
    <row r="1549" customFormat="false" ht="12.8" hidden="false" customHeight="false" outlineLevel="0" collapsed="false">
      <c r="A1549" s="0" t="n">
        <v>0.0118439138594</v>
      </c>
    </row>
    <row r="1550" customFormat="false" ht="12.8" hidden="false" customHeight="false" outlineLevel="0" collapsed="false">
      <c r="A1550" s="0" t="n">
        <v>0.0118323468658</v>
      </c>
    </row>
    <row r="1551" customFormat="false" ht="12.8" hidden="false" customHeight="false" outlineLevel="0" collapsed="false">
      <c r="A1551" s="0" t="n">
        <v>0.0118208011648</v>
      </c>
    </row>
    <row r="1552" customFormat="false" ht="12.8" hidden="false" customHeight="false" outlineLevel="0" collapsed="false">
      <c r="A1552" s="0" t="n">
        <v>0.0118092766994</v>
      </c>
    </row>
    <row r="1553" customFormat="false" ht="12.8" hidden="false" customHeight="false" outlineLevel="0" collapsed="false">
      <c r="A1553" s="0" t="n">
        <v>0.0117977734128</v>
      </c>
    </row>
    <row r="1554" customFormat="false" ht="12.8" hidden="false" customHeight="false" outlineLevel="0" collapsed="false">
      <c r="A1554" s="0" t="n">
        <v>0.0117862912484</v>
      </c>
    </row>
    <row r="1555" customFormat="false" ht="12.8" hidden="false" customHeight="false" outlineLevel="0" collapsed="false">
      <c r="A1555" s="0" t="n">
        <v>0.0117748301498</v>
      </c>
    </row>
    <row r="1556" customFormat="false" ht="12.8" hidden="false" customHeight="false" outlineLevel="0" collapsed="false">
      <c r="A1556" s="0" t="n">
        <v>0.0117633900608</v>
      </c>
    </row>
    <row r="1557" customFormat="false" ht="12.8" hidden="false" customHeight="false" outlineLevel="0" collapsed="false">
      <c r="A1557" s="0" t="n">
        <v>0.0117519709254</v>
      </c>
    </row>
    <row r="1558" customFormat="false" ht="12.8" hidden="false" customHeight="false" outlineLevel="0" collapsed="false">
      <c r="A1558" s="0" t="n">
        <v>0.0117405726877</v>
      </c>
    </row>
    <row r="1559" customFormat="false" ht="12.8" hidden="false" customHeight="false" outlineLevel="0" collapsed="false">
      <c r="A1559" s="0" t="n">
        <v>0.0117291952922</v>
      </c>
    </row>
    <row r="1560" customFormat="false" ht="12.8" hidden="false" customHeight="false" outlineLevel="0" collapsed="false">
      <c r="A1560" s="0" t="n">
        <v>0.0117178386834</v>
      </c>
    </row>
    <row r="1561" customFormat="false" ht="12.8" hidden="false" customHeight="false" outlineLevel="0" collapsed="false">
      <c r="A1561" s="0" t="n">
        <v>0.0117065028061</v>
      </c>
    </row>
    <row r="1562" customFormat="false" ht="12.8" hidden="false" customHeight="false" outlineLevel="0" collapsed="false">
      <c r="A1562" s="0" t="n">
        <v>0.0116951876052</v>
      </c>
    </row>
    <row r="1563" customFormat="false" ht="12.8" hidden="false" customHeight="false" outlineLevel="0" collapsed="false">
      <c r="A1563" s="0" t="n">
        <v>0.0116838930259</v>
      </c>
    </row>
    <row r="1564" customFormat="false" ht="12.8" hidden="false" customHeight="false" outlineLevel="0" collapsed="false">
      <c r="A1564" s="0" t="n">
        <v>0.0116726190136</v>
      </c>
    </row>
    <row r="1565" customFormat="false" ht="12.8" hidden="false" customHeight="false" outlineLevel="0" collapsed="false">
      <c r="A1565" s="0" t="n">
        <v>0.0116613655137</v>
      </c>
    </row>
    <row r="1566" customFormat="false" ht="12.8" hidden="false" customHeight="false" outlineLevel="0" collapsed="false">
      <c r="A1566" s="0" t="n">
        <v>0.011650132472</v>
      </c>
    </row>
    <row r="1567" customFormat="false" ht="12.8" hidden="false" customHeight="false" outlineLevel="0" collapsed="false">
      <c r="A1567" s="0" t="n">
        <v>0.0116389198344</v>
      </c>
    </row>
    <row r="1568" customFormat="false" ht="12.8" hidden="false" customHeight="false" outlineLevel="0" collapsed="false">
      <c r="A1568" s="0" t="n">
        <v>0.011627727547</v>
      </c>
    </row>
    <row r="1569" customFormat="false" ht="12.8" hidden="false" customHeight="false" outlineLevel="0" collapsed="false">
      <c r="A1569" s="0" t="n">
        <v>0.011616555556</v>
      </c>
    </row>
    <row r="1570" customFormat="false" ht="12.8" hidden="false" customHeight="false" outlineLevel="0" collapsed="false">
      <c r="A1570" s="0" t="n">
        <v>0.0116054038079</v>
      </c>
    </row>
    <row r="1571" customFormat="false" ht="12.8" hidden="false" customHeight="false" outlineLevel="0" collapsed="false">
      <c r="A1571" s="0" t="n">
        <v>0.0115942722494</v>
      </c>
    </row>
    <row r="1572" customFormat="false" ht="12.8" hidden="false" customHeight="false" outlineLevel="0" collapsed="false">
      <c r="A1572" s="0" t="n">
        <v>0.0115831608273</v>
      </c>
    </row>
    <row r="1573" customFormat="false" ht="12.8" hidden="false" customHeight="false" outlineLevel="0" collapsed="false">
      <c r="A1573" s="0" t="n">
        <v>0.0115720694886</v>
      </c>
    </row>
    <row r="1574" customFormat="false" ht="12.8" hidden="false" customHeight="false" outlineLevel="0" collapsed="false">
      <c r="A1574" s="0" t="n">
        <v>0.0115609981805</v>
      </c>
    </row>
    <row r="1575" customFormat="false" ht="12.8" hidden="false" customHeight="false" outlineLevel="0" collapsed="false">
      <c r="A1575" s="0" t="n">
        <v>0.0115499468504</v>
      </c>
    </row>
    <row r="1576" customFormat="false" ht="12.8" hidden="false" customHeight="false" outlineLevel="0" collapsed="false">
      <c r="A1576" s="0" t="n">
        <v>0.0115389154458</v>
      </c>
    </row>
    <row r="1577" customFormat="false" ht="12.8" hidden="false" customHeight="false" outlineLevel="0" collapsed="false">
      <c r="A1577" s="0" t="n">
        <v>0.0115279039144</v>
      </c>
    </row>
    <row r="1578" customFormat="false" ht="12.8" hidden="false" customHeight="false" outlineLevel="0" collapsed="false">
      <c r="A1578" s="0" t="n">
        <v>0.0115169122043</v>
      </c>
    </row>
    <row r="1579" customFormat="false" ht="12.8" hidden="false" customHeight="false" outlineLevel="0" collapsed="false">
      <c r="A1579" s="0" t="n">
        <v>0.0115059402634</v>
      </c>
    </row>
    <row r="1580" customFormat="false" ht="12.8" hidden="false" customHeight="false" outlineLevel="0" collapsed="false">
      <c r="A1580" s="0" t="n">
        <v>0.0114949880402</v>
      </c>
    </row>
    <row r="1581" customFormat="false" ht="12.8" hidden="false" customHeight="false" outlineLevel="0" collapsed="false">
      <c r="A1581" s="0" t="n">
        <v>0.0114840554829</v>
      </c>
    </row>
    <row r="1582" customFormat="false" ht="12.8" hidden="false" customHeight="false" outlineLevel="0" collapsed="false">
      <c r="A1582" s="0" t="n">
        <v>0.0114731425402</v>
      </c>
    </row>
    <row r="1583" customFormat="false" ht="12.8" hidden="false" customHeight="false" outlineLevel="0" collapsed="false">
      <c r="A1583" s="0" t="n">
        <v>0.011462249161</v>
      </c>
    </row>
    <row r="1584" customFormat="false" ht="12.8" hidden="false" customHeight="false" outlineLevel="0" collapsed="false">
      <c r="A1584" s="0" t="n">
        <v>0.0114513752942</v>
      </c>
    </row>
    <row r="1585" customFormat="false" ht="12.8" hidden="false" customHeight="false" outlineLevel="0" collapsed="false">
      <c r="A1585" s="0" t="n">
        <v>0.0114405208889</v>
      </c>
    </row>
    <row r="1586" customFormat="false" ht="12.8" hidden="false" customHeight="false" outlineLevel="0" collapsed="false">
      <c r="A1586" s="0" t="n">
        <v>0.0114296858945</v>
      </c>
    </row>
    <row r="1587" customFormat="false" ht="12.8" hidden="false" customHeight="false" outlineLevel="0" collapsed="false">
      <c r="A1587" s="0" t="n">
        <v>0.0114188702605</v>
      </c>
    </row>
    <row r="1588" customFormat="false" ht="12.8" hidden="false" customHeight="false" outlineLevel="0" collapsed="false">
      <c r="A1588" s="0" t="n">
        <v>0.0114080739366</v>
      </c>
    </row>
    <row r="1589" customFormat="false" ht="12.8" hidden="false" customHeight="false" outlineLevel="0" collapsed="false">
      <c r="A1589" s="0" t="n">
        <v>0.0113972968725</v>
      </c>
    </row>
    <row r="1590" customFormat="false" ht="12.8" hidden="false" customHeight="false" outlineLevel="0" collapsed="false">
      <c r="A1590" s="0" t="n">
        <v>0.0113865390183</v>
      </c>
    </row>
    <row r="1591" customFormat="false" ht="12.8" hidden="false" customHeight="false" outlineLevel="0" collapsed="false">
      <c r="A1591" s="0" t="n">
        <v>0.0113758003241</v>
      </c>
    </row>
    <row r="1592" customFormat="false" ht="12.8" hidden="false" customHeight="false" outlineLevel="0" collapsed="false">
      <c r="A1592" s="0" t="n">
        <v>0.0113650807404</v>
      </c>
    </row>
    <row r="1593" customFormat="false" ht="12.8" hidden="false" customHeight="false" outlineLevel="0" collapsed="false">
      <c r="A1593" s="0" t="n">
        <v>0.0113543802176</v>
      </c>
    </row>
    <row r="1594" customFormat="false" ht="12.8" hidden="false" customHeight="false" outlineLevel="0" collapsed="false">
      <c r="A1594" s="0" t="n">
        <v>0.0113436987064</v>
      </c>
    </row>
    <row r="1595" customFormat="false" ht="12.8" hidden="false" customHeight="false" outlineLevel="0" collapsed="false">
      <c r="A1595" s="0" t="n">
        <v>0.0113330361576</v>
      </c>
    </row>
    <row r="1596" customFormat="false" ht="12.8" hidden="false" customHeight="false" outlineLevel="0" collapsed="false">
      <c r="A1596" s="0" t="n">
        <v>0.0113223925223</v>
      </c>
    </row>
    <row r="1597" customFormat="false" ht="12.8" hidden="false" customHeight="false" outlineLevel="0" collapsed="false">
      <c r="A1597" s="0" t="n">
        <v>0.0113117677517</v>
      </c>
    </row>
    <row r="1598" customFormat="false" ht="12.8" hidden="false" customHeight="false" outlineLevel="0" collapsed="false">
      <c r="A1598" s="0" t="n">
        <v>0.011301161797</v>
      </c>
    </row>
    <row r="1599" customFormat="false" ht="12.8" hidden="false" customHeight="false" outlineLevel="0" collapsed="false">
      <c r="A1599" s="0" t="n">
        <v>0.0112905746099</v>
      </c>
    </row>
    <row r="1600" customFormat="false" ht="12.8" hidden="false" customHeight="false" outlineLevel="0" collapsed="false">
      <c r="A1600" s="0" t="n">
        <v>0.0112800061419</v>
      </c>
    </row>
    <row r="1601" customFormat="false" ht="12.8" hidden="false" customHeight="false" outlineLevel="0" collapsed="false">
      <c r="A1601" s="0" t="n">
        <v>0.0112694563449</v>
      </c>
    </row>
    <row r="1602" customFormat="false" ht="12.8" hidden="false" customHeight="false" outlineLevel="0" collapsed="false">
      <c r="A1602" s="0" t="n">
        <v>0.0112589251709</v>
      </c>
    </row>
    <row r="1603" customFormat="false" ht="12.8" hidden="false" customHeight="false" outlineLevel="0" collapsed="false">
      <c r="A1603" s="0" t="n">
        <v>0.0112484125721</v>
      </c>
    </row>
    <row r="1604" customFormat="false" ht="12.8" hidden="false" customHeight="false" outlineLevel="0" collapsed="false">
      <c r="A1604" s="0" t="n">
        <v>0.0112379185008</v>
      </c>
    </row>
    <row r="1605" customFormat="false" ht="12.8" hidden="false" customHeight="false" outlineLevel="0" collapsed="false">
      <c r="A1605" s="0" t="n">
        <v>0.0112274429094</v>
      </c>
    </row>
    <row r="1606" customFormat="false" ht="12.8" hidden="false" customHeight="false" outlineLevel="0" collapsed="false">
      <c r="A1606" s="0" t="n">
        <v>0.0112169857506</v>
      </c>
    </row>
    <row r="1607" customFormat="false" ht="12.8" hidden="false" customHeight="false" outlineLevel="0" collapsed="false">
      <c r="A1607" s="0" t="n">
        <v>0.0112065469772</v>
      </c>
    </row>
    <row r="1608" customFormat="false" ht="12.8" hidden="false" customHeight="false" outlineLevel="0" collapsed="false">
      <c r="A1608" s="0" t="n">
        <v>0.0111961265421</v>
      </c>
    </row>
    <row r="1609" customFormat="false" ht="12.8" hidden="false" customHeight="false" outlineLevel="0" collapsed="false">
      <c r="A1609" s="0" t="n">
        <v>0.0111857243985</v>
      </c>
    </row>
    <row r="1610" customFormat="false" ht="12.8" hidden="false" customHeight="false" outlineLevel="0" collapsed="false">
      <c r="A1610" s="0" t="n">
        <v>0.0111753404996</v>
      </c>
    </row>
    <row r="1611" customFormat="false" ht="12.8" hidden="false" customHeight="false" outlineLevel="0" collapsed="false">
      <c r="A1611" s="0" t="n">
        <v>0.0111649747989</v>
      </c>
    </row>
    <row r="1612" customFormat="false" ht="12.8" hidden="false" customHeight="false" outlineLevel="0" collapsed="false">
      <c r="A1612" s="0" t="n">
        <v>0.0111546272499</v>
      </c>
    </row>
    <row r="1613" customFormat="false" ht="12.8" hidden="false" customHeight="false" outlineLevel="0" collapsed="false">
      <c r="A1613" s="0" t="n">
        <v>0.0111442978063</v>
      </c>
    </row>
    <row r="1614" customFormat="false" ht="12.8" hidden="false" customHeight="false" outlineLevel="0" collapsed="false">
      <c r="A1614" s="0" t="n">
        <v>0.0111339864221</v>
      </c>
    </row>
    <row r="1615" customFormat="false" ht="12.8" hidden="false" customHeight="false" outlineLevel="0" collapsed="false">
      <c r="A1615" s="0" t="n">
        <v>0.0111236930513</v>
      </c>
    </row>
    <row r="1616" customFormat="false" ht="12.8" hidden="false" customHeight="false" outlineLevel="0" collapsed="false">
      <c r="A1616" s="0" t="n">
        <v>0.0111134176481</v>
      </c>
    </row>
    <row r="1617" customFormat="false" ht="12.8" hidden="false" customHeight="false" outlineLevel="0" collapsed="false">
      <c r="A1617" s="0" t="n">
        <v>0.0111031601667</v>
      </c>
    </row>
    <row r="1618" customFormat="false" ht="12.8" hidden="false" customHeight="false" outlineLevel="0" collapsed="false">
      <c r="A1618" s="0" t="n">
        <v>0.0110929205619</v>
      </c>
    </row>
    <row r="1619" customFormat="false" ht="12.8" hidden="false" customHeight="false" outlineLevel="0" collapsed="false">
      <c r="A1619" s="0" t="n">
        <v>0.0110826987881</v>
      </c>
    </row>
    <row r="1620" customFormat="false" ht="12.8" hidden="false" customHeight="false" outlineLevel="0" collapsed="false">
      <c r="A1620" s="0" t="n">
        <v>0.0110724948001</v>
      </c>
    </row>
    <row r="1621" customFormat="false" ht="12.8" hidden="false" customHeight="false" outlineLevel="0" collapsed="false">
      <c r="A1621" s="0" t="n">
        <v>0.011062308553</v>
      </c>
    </row>
    <row r="1622" customFormat="false" ht="12.8" hidden="false" customHeight="false" outlineLevel="0" collapsed="false">
      <c r="A1622" s="0" t="n">
        <v>0.0110521400019</v>
      </c>
    </row>
    <row r="1623" customFormat="false" ht="12.8" hidden="false" customHeight="false" outlineLevel="0" collapsed="false">
      <c r="A1623" s="0" t="n">
        <v>0.0110419891019</v>
      </c>
    </row>
    <row r="1624" customFormat="false" ht="12.8" hidden="false" customHeight="false" outlineLevel="0" collapsed="false">
      <c r="A1624" s="0" t="n">
        <v>0.0110318558085</v>
      </c>
    </row>
    <row r="1625" customFormat="false" ht="12.8" hidden="false" customHeight="false" outlineLevel="0" collapsed="false">
      <c r="A1625" s="0" t="n">
        <v>0.0110217400771</v>
      </c>
    </row>
    <row r="1626" customFormat="false" ht="12.8" hidden="false" customHeight="false" outlineLevel="0" collapsed="false">
      <c r="A1626" s="0" t="n">
        <v>0.0110116418636</v>
      </c>
    </row>
    <row r="1627" customFormat="false" ht="12.8" hidden="false" customHeight="false" outlineLevel="0" collapsed="false">
      <c r="A1627" s="0" t="n">
        <v>0.0110015611237</v>
      </c>
    </row>
    <row r="1628" customFormat="false" ht="12.8" hidden="false" customHeight="false" outlineLevel="0" collapsed="false">
      <c r="A1628" s="0" t="n">
        <v>0.0109914978135</v>
      </c>
    </row>
    <row r="1629" customFormat="false" ht="12.8" hidden="false" customHeight="false" outlineLevel="0" collapsed="false">
      <c r="A1629" s="0" t="n">
        <v>0.0109814518889</v>
      </c>
    </row>
    <row r="1630" customFormat="false" ht="12.8" hidden="false" customHeight="false" outlineLevel="0" collapsed="false">
      <c r="A1630" s="0" t="n">
        <v>0.0109714233064</v>
      </c>
    </row>
    <row r="1631" customFormat="false" ht="12.8" hidden="false" customHeight="false" outlineLevel="0" collapsed="false">
      <c r="A1631" s="0" t="n">
        <v>0.0109614120224</v>
      </c>
    </row>
    <row r="1632" customFormat="false" ht="12.8" hidden="false" customHeight="false" outlineLevel="0" collapsed="false">
      <c r="A1632" s="0" t="n">
        <v>0.0109514179933</v>
      </c>
    </row>
    <row r="1633" customFormat="false" ht="12.8" hidden="false" customHeight="false" outlineLevel="0" collapsed="false">
      <c r="A1633" s="0" t="n">
        <v>0.0109414411758</v>
      </c>
    </row>
    <row r="1634" customFormat="false" ht="12.8" hidden="false" customHeight="false" outlineLevel="0" collapsed="false">
      <c r="A1634" s="0" t="n">
        <v>0.0109314815269</v>
      </c>
    </row>
    <row r="1635" customFormat="false" ht="12.8" hidden="false" customHeight="false" outlineLevel="0" collapsed="false">
      <c r="A1635" s="0" t="n">
        <v>0.0109215390036</v>
      </c>
    </row>
    <row r="1636" customFormat="false" ht="12.8" hidden="false" customHeight="false" outlineLevel="0" collapsed="false">
      <c r="A1636" s="0" t="n">
        <v>0.0109116135628</v>
      </c>
    </row>
    <row r="1637" customFormat="false" ht="12.8" hidden="false" customHeight="false" outlineLevel="0" collapsed="false">
      <c r="A1637" s="0" t="n">
        <v>0.010901705162</v>
      </c>
    </row>
    <row r="1638" customFormat="false" ht="12.8" hidden="false" customHeight="false" outlineLevel="0" collapsed="false">
      <c r="A1638" s="0" t="n">
        <v>0.0108918137584</v>
      </c>
    </row>
    <row r="1639" customFormat="false" ht="12.8" hidden="false" customHeight="false" outlineLevel="0" collapsed="false">
      <c r="A1639" s="0" t="n">
        <v>0.0108819393097</v>
      </c>
    </row>
    <row r="1640" customFormat="false" ht="12.8" hidden="false" customHeight="false" outlineLevel="0" collapsed="false">
      <c r="A1640" s="0" t="n">
        <v>0.0108720817735</v>
      </c>
    </row>
    <row r="1641" customFormat="false" ht="12.8" hidden="false" customHeight="false" outlineLevel="0" collapsed="false">
      <c r="A1641" s="0" t="n">
        <v>0.0108622411077</v>
      </c>
    </row>
    <row r="1642" customFormat="false" ht="12.8" hidden="false" customHeight="false" outlineLevel="0" collapsed="false">
      <c r="A1642" s="0" t="n">
        <v>0.0108524172701</v>
      </c>
    </row>
    <row r="1643" customFormat="false" ht="12.8" hidden="false" customHeight="false" outlineLevel="0" collapsed="false">
      <c r="A1643" s="0" t="n">
        <v>0.010842610219</v>
      </c>
    </row>
    <row r="1644" customFormat="false" ht="12.8" hidden="false" customHeight="false" outlineLevel="0" collapsed="false">
      <c r="A1644" s="0" t="n">
        <v>0.0108328199125</v>
      </c>
    </row>
    <row r="1645" customFormat="false" ht="12.8" hidden="false" customHeight="false" outlineLevel="0" collapsed="false">
      <c r="A1645" s="0" t="n">
        <v>0.010823046309</v>
      </c>
    </row>
    <row r="1646" customFormat="false" ht="12.8" hidden="false" customHeight="false" outlineLevel="0" collapsed="false">
      <c r="A1646" s="0" t="n">
        <v>0.010813289367</v>
      </c>
    </row>
    <row r="1647" customFormat="false" ht="12.8" hidden="false" customHeight="false" outlineLevel="0" collapsed="false">
      <c r="A1647" s="0" t="n">
        <v>0.0108035490451</v>
      </c>
    </row>
    <row r="1648" customFormat="false" ht="12.8" hidden="false" customHeight="false" outlineLevel="0" collapsed="false">
      <c r="A1648" s="0" t="n">
        <v>0.0107938253022</v>
      </c>
    </row>
    <row r="1649" customFormat="false" ht="12.8" hidden="false" customHeight="false" outlineLevel="0" collapsed="false">
      <c r="A1649" s="0" t="n">
        <v>0.010784118097</v>
      </c>
    </row>
    <row r="1650" customFormat="false" ht="12.8" hidden="false" customHeight="false" outlineLevel="0" collapsed="false">
      <c r="A1650" s="0" t="n">
        <v>0.0107744273887</v>
      </c>
    </row>
    <row r="1651" customFormat="false" ht="12.8" hidden="false" customHeight="false" outlineLevel="0" collapsed="false">
      <c r="A1651" s="0" t="n">
        <v>0.0107647531365</v>
      </c>
    </row>
    <row r="1652" customFormat="false" ht="12.8" hidden="false" customHeight="false" outlineLevel="0" collapsed="false">
      <c r="A1652" s="0" t="n">
        <v>0.0107550952995</v>
      </c>
    </row>
    <row r="1653" customFormat="false" ht="12.8" hidden="false" customHeight="false" outlineLevel="0" collapsed="false">
      <c r="A1653" s="0" t="n">
        <v>0.0107454538373</v>
      </c>
    </row>
    <row r="1654" customFormat="false" ht="12.8" hidden="false" customHeight="false" outlineLevel="0" collapsed="false">
      <c r="A1654" s="0" t="n">
        <v>0.0107358287095</v>
      </c>
    </row>
    <row r="1655" customFormat="false" ht="12.8" hidden="false" customHeight="false" outlineLevel="0" collapsed="false">
      <c r="A1655" s="0" t="n">
        <v>0.0107262198756</v>
      </c>
    </row>
    <row r="1656" customFormat="false" ht="12.8" hidden="false" customHeight="false" outlineLevel="0" collapsed="false">
      <c r="A1656" s="0" t="n">
        <v>0.0107166272957</v>
      </c>
    </row>
    <row r="1657" customFormat="false" ht="12.8" hidden="false" customHeight="false" outlineLevel="0" collapsed="false">
      <c r="A1657" s="0" t="n">
        <v>0.0107070509295</v>
      </c>
    </row>
    <row r="1658" customFormat="false" ht="12.8" hidden="false" customHeight="false" outlineLevel="0" collapsed="false">
      <c r="A1658" s="0" t="n">
        <v>0.0106974907372</v>
      </c>
    </row>
    <row r="1659" customFormat="false" ht="12.8" hidden="false" customHeight="false" outlineLevel="0" collapsed="false">
      <c r="A1659" s="0" t="n">
        <v>0.010687946679</v>
      </c>
    </row>
    <row r="1660" customFormat="false" ht="12.8" hidden="false" customHeight="false" outlineLevel="0" collapsed="false">
      <c r="A1660" s="0" t="n">
        <v>0.0106784187152</v>
      </c>
    </row>
    <row r="1661" customFormat="false" ht="12.8" hidden="false" customHeight="false" outlineLevel="0" collapsed="false">
      <c r="A1661" s="0" t="n">
        <v>0.0106689068064</v>
      </c>
    </row>
    <row r="1662" customFormat="false" ht="12.8" hidden="false" customHeight="false" outlineLevel="0" collapsed="false">
      <c r="A1662" s="0" t="n">
        <v>0.010659410913</v>
      </c>
    </row>
    <row r="1663" customFormat="false" ht="12.8" hidden="false" customHeight="false" outlineLevel="0" collapsed="false">
      <c r="A1663" s="0" t="n">
        <v>0.0106499309959</v>
      </c>
    </row>
    <row r="1664" customFormat="false" ht="12.8" hidden="false" customHeight="false" outlineLevel="0" collapsed="false">
      <c r="A1664" s="0" t="n">
        <v>0.0106404670159</v>
      </c>
    </row>
    <row r="1665" customFormat="false" ht="12.8" hidden="false" customHeight="false" outlineLevel="0" collapsed="false">
      <c r="A1665" s="0" t="n">
        <v>0.0106310189339</v>
      </c>
    </row>
    <row r="1666" customFormat="false" ht="12.8" hidden="false" customHeight="false" outlineLevel="0" collapsed="false">
      <c r="A1666" s="0" t="n">
        <v>0.0106215867111</v>
      </c>
    </row>
    <row r="1667" customFormat="false" ht="12.8" hidden="false" customHeight="false" outlineLevel="0" collapsed="false">
      <c r="A1667" s="0" t="n">
        <v>0.0106121703086</v>
      </c>
    </row>
    <row r="1668" customFormat="false" ht="12.8" hidden="false" customHeight="false" outlineLevel="0" collapsed="false">
      <c r="A1668" s="0" t="n">
        <v>0.0106027696879</v>
      </c>
    </row>
    <row r="1669" customFormat="false" ht="12.8" hidden="false" customHeight="false" outlineLevel="0" collapsed="false">
      <c r="A1669" s="0" t="n">
        <v>0.0105933848103</v>
      </c>
    </row>
    <row r="1670" customFormat="false" ht="12.8" hidden="false" customHeight="false" outlineLevel="0" collapsed="false">
      <c r="A1670" s="0" t="n">
        <v>0.0105840156376</v>
      </c>
    </row>
    <row r="1671" customFormat="false" ht="12.8" hidden="false" customHeight="false" outlineLevel="0" collapsed="false">
      <c r="A1671" s="0" t="n">
        <v>0.0105746621313</v>
      </c>
    </row>
    <row r="1672" customFormat="false" ht="12.8" hidden="false" customHeight="false" outlineLevel="0" collapsed="false">
      <c r="A1672" s="0" t="n">
        <v>0.0105653242534</v>
      </c>
    </row>
    <row r="1673" customFormat="false" ht="12.8" hidden="false" customHeight="false" outlineLevel="0" collapsed="false">
      <c r="A1673" s="0" t="n">
        <v>0.0105560019657</v>
      </c>
    </row>
    <row r="1674" customFormat="false" ht="12.8" hidden="false" customHeight="false" outlineLevel="0" collapsed="false">
      <c r="A1674" s="0" t="n">
        <v>0.0105466952305</v>
      </c>
    </row>
    <row r="1675" customFormat="false" ht="12.8" hidden="false" customHeight="false" outlineLevel="0" collapsed="false">
      <c r="A1675" s="0" t="n">
        <v>0.0105374040098</v>
      </c>
    </row>
    <row r="1676" customFormat="false" ht="12.8" hidden="false" customHeight="false" outlineLevel="0" collapsed="false">
      <c r="A1676" s="0" t="n">
        <v>0.010528128266</v>
      </c>
    </row>
    <row r="1677" customFormat="false" ht="12.8" hidden="false" customHeight="false" outlineLevel="0" collapsed="false">
      <c r="A1677" s="0" t="n">
        <v>0.0105188679615</v>
      </c>
    </row>
    <row r="1678" customFormat="false" ht="12.8" hidden="false" customHeight="false" outlineLevel="0" collapsed="false">
      <c r="A1678" s="0" t="n">
        <v>0.010509623059</v>
      </c>
    </row>
    <row r="1679" customFormat="false" ht="12.8" hidden="false" customHeight="false" outlineLevel="0" collapsed="false">
      <c r="A1679" s="0" t="n">
        <v>0.010500393521</v>
      </c>
    </row>
    <row r="1680" customFormat="false" ht="12.8" hidden="false" customHeight="false" outlineLevel="0" collapsed="false">
      <c r="A1680" s="0" t="n">
        <v>0.0104911793104</v>
      </c>
    </row>
    <row r="1681" customFormat="false" ht="12.8" hidden="false" customHeight="false" outlineLevel="0" collapsed="false">
      <c r="A1681" s="0" t="n">
        <v>0.0104819803901</v>
      </c>
    </row>
    <row r="1682" customFormat="false" ht="12.8" hidden="false" customHeight="false" outlineLevel="0" collapsed="false">
      <c r="A1682" s="0" t="n">
        <v>0.0104727967232</v>
      </c>
    </row>
    <row r="1683" customFormat="false" ht="12.8" hidden="false" customHeight="false" outlineLevel="0" collapsed="false">
      <c r="A1683" s="0" t="n">
        <v>0.0104636282727</v>
      </c>
    </row>
    <row r="1684" customFormat="false" ht="12.8" hidden="false" customHeight="false" outlineLevel="0" collapsed="false">
      <c r="A1684" s="0" t="n">
        <v>0.0104544750019</v>
      </c>
    </row>
    <row r="1685" customFormat="false" ht="12.8" hidden="false" customHeight="false" outlineLevel="0" collapsed="false">
      <c r="A1685" s="0" t="n">
        <v>0.0104453368743</v>
      </c>
    </row>
    <row r="1686" customFormat="false" ht="12.8" hidden="false" customHeight="false" outlineLevel="0" collapsed="false">
      <c r="A1686" s="0" t="n">
        <v>0.0104362138533</v>
      </c>
    </row>
    <row r="1687" customFormat="false" ht="12.8" hidden="false" customHeight="false" outlineLevel="0" collapsed="false">
      <c r="A1687" s="0" t="n">
        <v>0.0104271059025</v>
      </c>
    </row>
    <row r="1688" customFormat="false" ht="12.8" hidden="false" customHeight="false" outlineLevel="0" collapsed="false">
      <c r="A1688" s="0" t="n">
        <v>0.0104180129856</v>
      </c>
    </row>
    <row r="1689" customFormat="false" ht="12.8" hidden="false" customHeight="false" outlineLevel="0" collapsed="false">
      <c r="A1689" s="0" t="n">
        <v>0.0104089350666</v>
      </c>
    </row>
    <row r="1690" customFormat="false" ht="12.8" hidden="false" customHeight="false" outlineLevel="0" collapsed="false">
      <c r="A1690" s="0" t="n">
        <v>0.0103998721093</v>
      </c>
    </row>
    <row r="1691" customFormat="false" ht="12.8" hidden="false" customHeight="false" outlineLevel="0" collapsed="false">
      <c r="A1691" s="0" t="n">
        <v>0.0103908240779</v>
      </c>
    </row>
    <row r="1692" customFormat="false" ht="12.8" hidden="false" customHeight="false" outlineLevel="0" collapsed="false">
      <c r="A1692" s="0" t="n">
        <v>0.0103817909364</v>
      </c>
    </row>
    <row r="1693" customFormat="false" ht="12.8" hidden="false" customHeight="false" outlineLevel="0" collapsed="false">
      <c r="A1693" s="0" t="n">
        <v>0.0103727726493</v>
      </c>
    </row>
    <row r="1694" customFormat="false" ht="12.8" hidden="false" customHeight="false" outlineLevel="0" collapsed="false">
      <c r="A1694" s="0" t="n">
        <v>0.0103637691808</v>
      </c>
    </row>
    <row r="1695" customFormat="false" ht="12.8" hidden="false" customHeight="false" outlineLevel="0" collapsed="false">
      <c r="A1695" s="0" t="n">
        <v>0.0103547804956</v>
      </c>
    </row>
    <row r="1696" customFormat="false" ht="12.8" hidden="false" customHeight="false" outlineLevel="0" collapsed="false">
      <c r="A1696" s="0" t="n">
        <v>0.0103458065582</v>
      </c>
    </row>
    <row r="1697" customFormat="false" ht="12.8" hidden="false" customHeight="false" outlineLevel="0" collapsed="false">
      <c r="A1697" s="0" t="n">
        <v>0.0103368473334</v>
      </c>
    </row>
    <row r="1698" customFormat="false" ht="12.8" hidden="false" customHeight="false" outlineLevel="0" collapsed="false">
      <c r="A1698" s="0" t="n">
        <v>0.010327902786</v>
      </c>
    </row>
    <row r="1699" customFormat="false" ht="12.8" hidden="false" customHeight="false" outlineLevel="0" collapsed="false">
      <c r="A1699" s="0" t="n">
        <v>0.010318972881</v>
      </c>
    </row>
    <row r="1700" customFormat="false" ht="12.8" hidden="false" customHeight="false" outlineLevel="0" collapsed="false">
      <c r="A1700" s="0" t="n">
        <v>0.0103100575835</v>
      </c>
    </row>
    <row r="1701" customFormat="false" ht="12.8" hidden="false" customHeight="false" outlineLevel="0" collapsed="false">
      <c r="A1701" s="0" t="n">
        <v>0.0103011568587</v>
      </c>
    </row>
    <row r="1702" customFormat="false" ht="12.8" hidden="false" customHeight="false" outlineLevel="0" collapsed="false">
      <c r="A1702" s="0" t="n">
        <v>0.0102922706717</v>
      </c>
    </row>
    <row r="1703" customFormat="false" ht="12.8" hidden="false" customHeight="false" outlineLevel="0" collapsed="false">
      <c r="A1703" s="0" t="n">
        <v>0.0102833989881</v>
      </c>
    </row>
    <row r="1704" customFormat="false" ht="12.8" hidden="false" customHeight="false" outlineLevel="0" collapsed="false">
      <c r="A1704" s="0" t="n">
        <v>0.0102745417733</v>
      </c>
    </row>
    <row r="1705" customFormat="false" ht="12.8" hidden="false" customHeight="false" outlineLevel="0" collapsed="false">
      <c r="A1705" s="0" t="n">
        <v>0.0102656989929</v>
      </c>
    </row>
    <row r="1706" customFormat="false" ht="12.8" hidden="false" customHeight="false" outlineLevel="0" collapsed="false">
      <c r="A1706" s="0" t="n">
        <v>0.0102568706127</v>
      </c>
    </row>
    <row r="1707" customFormat="false" ht="12.8" hidden="false" customHeight="false" outlineLevel="0" collapsed="false">
      <c r="A1707" s="0" t="n">
        <v>0.0102480565984</v>
      </c>
    </row>
    <row r="1708" customFormat="false" ht="12.8" hidden="false" customHeight="false" outlineLevel="0" collapsed="false">
      <c r="A1708" s="0" t="n">
        <v>0.0102392569161</v>
      </c>
    </row>
    <row r="1709" customFormat="false" ht="12.8" hidden="false" customHeight="false" outlineLevel="0" collapsed="false">
      <c r="A1709" s="0" t="n">
        <v>0.0102304715317</v>
      </c>
    </row>
    <row r="1710" customFormat="false" ht="12.8" hidden="false" customHeight="false" outlineLevel="0" collapsed="false">
      <c r="A1710" s="0" t="n">
        <v>0.0102217004113</v>
      </c>
    </row>
    <row r="1711" customFormat="false" ht="12.8" hidden="false" customHeight="false" outlineLevel="0" collapsed="false">
      <c r="A1711" s="0" t="n">
        <v>0.0102129435213</v>
      </c>
    </row>
    <row r="1712" customFormat="false" ht="12.8" hidden="false" customHeight="false" outlineLevel="0" collapsed="false">
      <c r="A1712" s="0" t="n">
        <v>0.010204200828</v>
      </c>
    </row>
    <row r="1713" customFormat="false" ht="12.8" hidden="false" customHeight="false" outlineLevel="0" collapsed="false">
      <c r="A1713" s="0" t="n">
        <v>0.0101954722977</v>
      </c>
    </row>
    <row r="1714" customFormat="false" ht="12.8" hidden="false" customHeight="false" outlineLevel="0" collapsed="false">
      <c r="A1714" s="0" t="n">
        <v>0.0101867578972</v>
      </c>
    </row>
    <row r="1715" customFormat="false" ht="12.8" hidden="false" customHeight="false" outlineLevel="0" collapsed="false">
      <c r="A1715" s="0" t="n">
        <v>0.010178057593</v>
      </c>
    </row>
    <row r="1716" customFormat="false" ht="12.8" hidden="false" customHeight="false" outlineLevel="0" collapsed="false">
      <c r="A1716" s="0" t="n">
        <v>0.0101693713519</v>
      </c>
    </row>
    <row r="1717" customFormat="false" ht="12.8" hidden="false" customHeight="false" outlineLevel="0" collapsed="false">
      <c r="A1717" s="0" t="n">
        <v>0.0101606991407</v>
      </c>
    </row>
    <row r="1718" customFormat="false" ht="12.8" hidden="false" customHeight="false" outlineLevel="0" collapsed="false">
      <c r="A1718" s="0" t="n">
        <v>0.0101520409265</v>
      </c>
    </row>
    <row r="1719" customFormat="false" ht="12.8" hidden="false" customHeight="false" outlineLevel="0" collapsed="false">
      <c r="A1719" s="0" t="n">
        <v>0.0101433966763</v>
      </c>
    </row>
    <row r="1720" customFormat="false" ht="12.8" hidden="false" customHeight="false" outlineLevel="0" collapsed="false">
      <c r="A1720" s="0" t="n">
        <v>0.0101347663573</v>
      </c>
    </row>
    <row r="1721" customFormat="false" ht="12.8" hidden="false" customHeight="false" outlineLevel="0" collapsed="false">
      <c r="A1721" s="0" t="n">
        <v>0.0101261499367</v>
      </c>
    </row>
    <row r="1722" customFormat="false" ht="12.8" hidden="false" customHeight="false" outlineLevel="0" collapsed="false">
      <c r="A1722" s="0" t="n">
        <v>0.010117547382</v>
      </c>
    </row>
    <row r="1723" customFormat="false" ht="12.8" hidden="false" customHeight="false" outlineLevel="0" collapsed="false">
      <c r="A1723" s="0" t="n">
        <v>0.0101089586605</v>
      </c>
    </row>
    <row r="1724" customFormat="false" ht="12.8" hidden="false" customHeight="false" outlineLevel="0" collapsed="false">
      <c r="A1724" s="0" t="n">
        <v>0.01010038374</v>
      </c>
    </row>
    <row r="1725" customFormat="false" ht="12.8" hidden="false" customHeight="false" outlineLevel="0" collapsed="false">
      <c r="A1725" s="0" t="n">
        <v>0.0100918225879</v>
      </c>
    </row>
    <row r="1726" customFormat="false" ht="12.8" hidden="false" customHeight="false" outlineLevel="0" collapsed="false">
      <c r="A1726" s="0" t="n">
        <v>0.0100832751722</v>
      </c>
    </row>
    <row r="1727" customFormat="false" ht="12.8" hidden="false" customHeight="false" outlineLevel="0" collapsed="false">
      <c r="A1727" s="0" t="n">
        <v>0.0100747414606</v>
      </c>
    </row>
    <row r="1728" customFormat="false" ht="12.8" hidden="false" customHeight="false" outlineLevel="0" collapsed="false">
      <c r="A1728" s="0" t="n">
        <v>0.0100662214212</v>
      </c>
    </row>
    <row r="1729" customFormat="false" ht="12.8" hidden="false" customHeight="false" outlineLevel="0" collapsed="false">
      <c r="A1729" s="0" t="n">
        <v>0.010057715022</v>
      </c>
    </row>
    <row r="1730" customFormat="false" ht="12.8" hidden="false" customHeight="false" outlineLevel="0" collapsed="false">
      <c r="A1730" s="0" t="n">
        <v>0.0100492222312</v>
      </c>
    </row>
    <row r="1731" customFormat="false" ht="12.8" hidden="false" customHeight="false" outlineLevel="0" collapsed="false">
      <c r="A1731" s="0" t="n">
        <v>0.0100407430171</v>
      </c>
    </row>
    <row r="1732" customFormat="false" ht="12.8" hidden="false" customHeight="false" outlineLevel="0" collapsed="false">
      <c r="A1732" s="0" t="n">
        <v>0.0100322773479</v>
      </c>
    </row>
    <row r="1733" customFormat="false" ht="12.8" hidden="false" customHeight="false" outlineLevel="0" collapsed="false">
      <c r="A1733" s="0" t="n">
        <v>0.0100238251922</v>
      </c>
    </row>
    <row r="1734" customFormat="false" ht="12.8" hidden="false" customHeight="false" outlineLevel="0" collapsed="false">
      <c r="A1734" s="0" t="n">
        <v>0.0100153865185</v>
      </c>
    </row>
    <row r="1735" customFormat="false" ht="12.8" hidden="false" customHeight="false" outlineLevel="0" collapsed="false">
      <c r="A1735" s="0" t="n">
        <v>0.0100069612954</v>
      </c>
    </row>
    <row r="1736" customFormat="false" ht="12.8" hidden="false" customHeight="false" outlineLevel="0" collapsed="false">
      <c r="A1736" s="0" t="n">
        <v>0.00999854949175</v>
      </c>
    </row>
    <row r="1737" customFormat="false" ht="12.8" hidden="false" customHeight="false" outlineLevel="0" collapsed="false">
      <c r="A1737" s="0" t="n">
        <v>0.00999015107631</v>
      </c>
    </row>
    <row r="1738" customFormat="false" ht="12.8" hidden="false" customHeight="false" outlineLevel="0" collapsed="false">
      <c r="A1738" s="0" t="n">
        <v>0.00998176601803</v>
      </c>
    </row>
    <row r="1739" customFormat="false" ht="12.8" hidden="false" customHeight="false" outlineLevel="0" collapsed="false">
      <c r="A1739" s="0" t="n">
        <v>0.00997339428594</v>
      </c>
    </row>
    <row r="1740" customFormat="false" ht="12.8" hidden="false" customHeight="false" outlineLevel="0" collapsed="false">
      <c r="A1740" s="0" t="n">
        <v>0.00996503584915</v>
      </c>
    </row>
    <row r="1741" customFormat="false" ht="12.8" hidden="false" customHeight="false" outlineLevel="0" collapsed="false">
      <c r="A1741" s="0" t="n">
        <v>0.00995669067688</v>
      </c>
    </row>
    <row r="1742" customFormat="false" ht="12.8" hidden="false" customHeight="false" outlineLevel="0" collapsed="false">
      <c r="A1742" s="0" t="n">
        <v>0.00994835873844</v>
      </c>
    </row>
    <row r="1743" customFormat="false" ht="12.8" hidden="false" customHeight="false" outlineLevel="0" collapsed="false">
      <c r="A1743" s="0" t="n">
        <v>0.00994004000322</v>
      </c>
    </row>
    <row r="1744" customFormat="false" ht="12.8" hidden="false" customHeight="false" outlineLevel="0" collapsed="false">
      <c r="A1744" s="0" t="n">
        <v>0.00993173444072</v>
      </c>
    </row>
    <row r="1745" customFormat="false" ht="12.8" hidden="false" customHeight="false" outlineLevel="0" collapsed="false">
      <c r="A1745" s="0" t="n">
        <v>0.00992344202052</v>
      </c>
    </row>
    <row r="1746" customFormat="false" ht="12.8" hidden="false" customHeight="false" outlineLevel="0" collapsed="false">
      <c r="A1746" s="0" t="n">
        <v>0.00991516271231</v>
      </c>
    </row>
    <row r="1747" customFormat="false" ht="12.8" hidden="false" customHeight="false" outlineLevel="0" collapsed="false">
      <c r="A1747" s="0" t="n">
        <v>0.00990689648583</v>
      </c>
    </row>
    <row r="1748" customFormat="false" ht="12.8" hidden="false" customHeight="false" outlineLevel="0" collapsed="false">
      <c r="A1748" s="0" t="n">
        <v>0.00989864331097</v>
      </c>
    </row>
    <row r="1749" customFormat="false" ht="12.8" hidden="false" customHeight="false" outlineLevel="0" collapsed="false">
      <c r="A1749" s="0" t="n">
        <v>0.00989040315766</v>
      </c>
    </row>
    <row r="1750" customFormat="false" ht="12.8" hidden="false" customHeight="false" outlineLevel="0" collapsed="false">
      <c r="A1750" s="0" t="n">
        <v>0.00988217599594</v>
      </c>
    </row>
    <row r="1751" customFormat="false" ht="12.8" hidden="false" customHeight="false" outlineLevel="0" collapsed="false">
      <c r="A1751" s="0" t="n">
        <v>0.00987396179596</v>
      </c>
    </row>
    <row r="1752" customFormat="false" ht="12.8" hidden="false" customHeight="false" outlineLevel="0" collapsed="false">
      <c r="A1752" s="0" t="n">
        <v>0.00986576052792</v>
      </c>
    </row>
    <row r="1753" customFormat="false" ht="12.8" hidden="false" customHeight="false" outlineLevel="0" collapsed="false">
      <c r="A1753" s="0" t="n">
        <v>0.00985757216214</v>
      </c>
    </row>
    <row r="1754" customFormat="false" ht="12.8" hidden="false" customHeight="false" outlineLevel="0" collapsed="false">
      <c r="A1754" s="0" t="n">
        <v>0.00984939666902</v>
      </c>
    </row>
    <row r="1755" customFormat="false" ht="12.8" hidden="false" customHeight="false" outlineLevel="0" collapsed="false">
      <c r="A1755" s="0" t="n">
        <v>0.00984123401904</v>
      </c>
    </row>
    <row r="1756" customFormat="false" ht="12.8" hidden="false" customHeight="false" outlineLevel="0" collapsed="false">
      <c r="A1756" s="0" t="n">
        <v>0.00983308418279</v>
      </c>
    </row>
    <row r="1757" customFormat="false" ht="12.8" hidden="false" customHeight="false" outlineLevel="0" collapsed="false">
      <c r="A1757" s="0" t="n">
        <v>0.00982494713093</v>
      </c>
    </row>
    <row r="1758" customFormat="false" ht="12.8" hidden="false" customHeight="false" outlineLevel="0" collapsed="false">
      <c r="A1758" s="0" t="n">
        <v>0.0098168228342</v>
      </c>
    </row>
    <row r="1759" customFormat="false" ht="12.8" hidden="false" customHeight="false" outlineLevel="0" collapsed="false">
      <c r="A1759" s="0" t="n">
        <v>0.00980871126346</v>
      </c>
    </row>
    <row r="1760" customFormat="false" ht="12.8" hidden="false" customHeight="false" outlineLevel="0" collapsed="false">
      <c r="A1760" s="0" t="n">
        <v>0.00980061238963</v>
      </c>
    </row>
    <row r="1761" customFormat="false" ht="12.8" hidden="false" customHeight="false" outlineLevel="0" collapsed="false">
      <c r="A1761" s="0" t="n">
        <v>0.00979252618372</v>
      </c>
    </row>
    <row r="1762" customFormat="false" ht="12.8" hidden="false" customHeight="false" outlineLevel="0" collapsed="false">
      <c r="A1762" s="0" t="n">
        <v>0.00978445261684</v>
      </c>
    </row>
    <row r="1763" customFormat="false" ht="12.8" hidden="false" customHeight="false" outlineLevel="0" collapsed="false">
      <c r="A1763" s="0" t="n">
        <v>0.00977639166017</v>
      </c>
    </row>
    <row r="1764" customFormat="false" ht="12.8" hidden="false" customHeight="false" outlineLevel="0" collapsed="false">
      <c r="A1764" s="0" t="n">
        <v>0.00976834328498</v>
      </c>
    </row>
    <row r="1765" customFormat="false" ht="12.8" hidden="false" customHeight="false" outlineLevel="0" collapsed="false">
      <c r="A1765" s="0" t="n">
        <v>0.00976030746265</v>
      </c>
    </row>
    <row r="1766" customFormat="false" ht="12.8" hidden="false" customHeight="false" outlineLevel="0" collapsed="false">
      <c r="A1766" s="0" t="n">
        <v>0.0097522841646</v>
      </c>
    </row>
    <row r="1767" customFormat="false" ht="12.8" hidden="false" customHeight="false" outlineLevel="0" collapsed="false">
      <c r="A1767" s="0" t="n">
        <v>0.00974427336237</v>
      </c>
    </row>
    <row r="1768" customFormat="false" ht="12.8" hidden="false" customHeight="false" outlineLevel="0" collapsed="false">
      <c r="A1768" s="0" t="n">
        <v>0.00973627502758</v>
      </c>
    </row>
    <row r="1769" customFormat="false" ht="12.8" hidden="false" customHeight="false" outlineLevel="0" collapsed="false">
      <c r="A1769" s="0" t="n">
        <v>0.00972828913192</v>
      </c>
    </row>
    <row r="1770" customFormat="false" ht="12.8" hidden="false" customHeight="false" outlineLevel="0" collapsed="false">
      <c r="A1770" s="0" t="n">
        <v>0.00972031564718</v>
      </c>
    </row>
    <row r="1771" customFormat="false" ht="12.8" hidden="false" customHeight="false" outlineLevel="0" collapsed="false">
      <c r="A1771" s="0" t="n">
        <v>0.00971235454522</v>
      </c>
    </row>
    <row r="1772" customFormat="false" ht="12.8" hidden="false" customHeight="false" outlineLevel="0" collapsed="false">
      <c r="A1772" s="0" t="n">
        <v>0.00970440579799</v>
      </c>
    </row>
    <row r="1773" customFormat="false" ht="12.8" hidden="false" customHeight="false" outlineLevel="0" collapsed="false">
      <c r="A1773" s="0" t="n">
        <v>0.00969646937752</v>
      </c>
    </row>
    <row r="1774" customFormat="false" ht="12.8" hidden="false" customHeight="false" outlineLevel="0" collapsed="false">
      <c r="A1774" s="0" t="n">
        <v>0.00968854525594</v>
      </c>
    </row>
    <row r="1775" customFormat="false" ht="12.8" hidden="false" customHeight="false" outlineLevel="0" collapsed="false">
      <c r="A1775" s="0" t="n">
        <v>0.00968063340544</v>
      </c>
    </row>
    <row r="1776" customFormat="false" ht="12.8" hidden="false" customHeight="false" outlineLevel="0" collapsed="false">
      <c r="A1776" s="0" t="n">
        <v>0.0096727337983</v>
      </c>
    </row>
    <row r="1777" customFormat="false" ht="12.8" hidden="false" customHeight="false" outlineLevel="0" collapsed="false">
      <c r="A1777" s="0" t="n">
        <v>0.00966484640688</v>
      </c>
    </row>
    <row r="1778" customFormat="false" ht="12.8" hidden="false" customHeight="false" outlineLevel="0" collapsed="false">
      <c r="A1778" s="0" t="n">
        <v>0.00965697120363</v>
      </c>
    </row>
    <row r="1779" customFormat="false" ht="12.8" hidden="false" customHeight="false" outlineLevel="0" collapsed="false">
      <c r="A1779" s="0" t="n">
        <v>0.00964910816108</v>
      </c>
    </row>
    <row r="1780" customFormat="false" ht="12.8" hidden="false" customHeight="false" outlineLevel="0" collapsed="false">
      <c r="A1780" s="0" t="n">
        <v>0.00964125725183</v>
      </c>
    </row>
    <row r="1781" customFormat="false" ht="12.8" hidden="false" customHeight="false" outlineLevel="0" collapsed="false">
      <c r="A1781" s="0" t="n">
        <v>0.00963341844856</v>
      </c>
    </row>
    <row r="1782" customFormat="false" ht="12.8" hidden="false" customHeight="false" outlineLevel="0" collapsed="false">
      <c r="A1782" s="0" t="n">
        <v>0.00962559172406</v>
      </c>
    </row>
    <row r="1783" customFormat="false" ht="12.8" hidden="false" customHeight="false" outlineLevel="0" collapsed="false">
      <c r="A1783" s="0" t="n">
        <v>0.00961777705116</v>
      </c>
    </row>
    <row r="1784" customFormat="false" ht="12.8" hidden="false" customHeight="false" outlineLevel="0" collapsed="false">
      <c r="A1784" s="0" t="n">
        <v>0.00960997440279</v>
      </c>
    </row>
    <row r="1785" customFormat="false" ht="12.8" hidden="false" customHeight="false" outlineLevel="0" collapsed="false">
      <c r="A1785" s="0" t="n">
        <v>0.00960218375197</v>
      </c>
    </row>
    <row r="1786" customFormat="false" ht="12.8" hidden="false" customHeight="false" outlineLevel="0" collapsed="false">
      <c r="A1786" s="0" t="n">
        <v>0.00959440507177</v>
      </c>
    </row>
    <row r="1787" customFormat="false" ht="12.8" hidden="false" customHeight="false" outlineLevel="0" collapsed="false">
      <c r="A1787" s="0" t="n">
        <v>0.00958663833537</v>
      </c>
    </row>
    <row r="1788" customFormat="false" ht="12.8" hidden="false" customHeight="false" outlineLevel="0" collapsed="false">
      <c r="A1788" s="0" t="n">
        <v>0.00957888351601</v>
      </c>
    </row>
    <row r="1789" customFormat="false" ht="12.8" hidden="false" customHeight="false" outlineLevel="0" collapsed="false">
      <c r="A1789" s="0" t="n">
        <v>0.00957114058702</v>
      </c>
    </row>
    <row r="1790" customFormat="false" ht="12.8" hidden="false" customHeight="false" outlineLevel="0" collapsed="false">
      <c r="A1790" s="0" t="n">
        <v>0.00956340952178</v>
      </c>
    </row>
    <row r="1791" customFormat="false" ht="12.8" hidden="false" customHeight="false" outlineLevel="0" collapsed="false">
      <c r="A1791" s="0" t="n">
        <v>0.0095556902938</v>
      </c>
    </row>
    <row r="1792" customFormat="false" ht="12.8" hidden="false" customHeight="false" outlineLevel="0" collapsed="false">
      <c r="A1792" s="0" t="n">
        <v>0.00954798287662</v>
      </c>
    </row>
    <row r="1793" customFormat="false" ht="12.8" hidden="false" customHeight="false" outlineLevel="0" collapsed="false">
      <c r="A1793" s="0" t="n">
        <v>0.00954028724387</v>
      </c>
    </row>
    <row r="1794" customFormat="false" ht="12.8" hidden="false" customHeight="false" outlineLevel="0" collapsed="false">
      <c r="A1794" s="0" t="n">
        <v>0.00953260336927</v>
      </c>
    </row>
    <row r="1795" customFormat="false" ht="12.8" hidden="false" customHeight="false" outlineLevel="0" collapsed="false">
      <c r="A1795" s="0" t="n">
        <v>0.00952493122661</v>
      </c>
    </row>
    <row r="1796" customFormat="false" ht="12.8" hidden="false" customHeight="false" outlineLevel="0" collapsed="false">
      <c r="A1796" s="0" t="n">
        <v>0.00951727078974</v>
      </c>
    </row>
    <row r="1797" customFormat="false" ht="12.8" hidden="false" customHeight="false" outlineLevel="0" collapsed="false">
      <c r="A1797" s="0" t="n">
        <v>0.00950962203262</v>
      </c>
    </row>
    <row r="1798" customFormat="false" ht="12.8" hidden="false" customHeight="false" outlineLevel="0" collapsed="false">
      <c r="A1798" s="0" t="n">
        <v>0.00950198492926</v>
      </c>
    </row>
    <row r="1799" customFormat="false" ht="12.8" hidden="false" customHeight="false" outlineLevel="0" collapsed="false">
      <c r="A1799" s="0" t="n">
        <v>0.00949435945375</v>
      </c>
    </row>
    <row r="1800" customFormat="false" ht="12.8" hidden="false" customHeight="false" outlineLevel="0" collapsed="false">
      <c r="A1800" s="0" t="n">
        <v>0.00948674558027</v>
      </c>
    </row>
    <row r="1801" customFormat="false" ht="12.8" hidden="false" customHeight="false" outlineLevel="0" collapsed="false">
      <c r="A1801" s="0" t="n">
        <v>0.00947914328304</v>
      </c>
    </row>
    <row r="1802" customFormat="false" ht="12.8" hidden="false" customHeight="false" outlineLevel="0" collapsed="false">
      <c r="A1802" s="0" t="n">
        <v>0.00947155253639</v>
      </c>
    </row>
    <row r="1803" customFormat="false" ht="12.8" hidden="false" customHeight="false" outlineLevel="0" collapsed="false">
      <c r="A1803" s="0" t="n">
        <v>0.00946397331472</v>
      </c>
    </row>
    <row r="1804" customFormat="false" ht="12.8" hidden="false" customHeight="false" outlineLevel="0" collapsed="false">
      <c r="A1804" s="0" t="n">
        <v>0.00945640559249</v>
      </c>
    </row>
    <row r="1805" customFormat="false" ht="12.8" hidden="false" customHeight="false" outlineLevel="0" collapsed="false">
      <c r="A1805" s="0" t="n">
        <v>0.00944884934424</v>
      </c>
    </row>
    <row r="1806" customFormat="false" ht="12.8" hidden="false" customHeight="false" outlineLevel="0" collapsed="false">
      <c r="A1806" s="0" t="n">
        <v>0.00944130454459</v>
      </c>
    </row>
    <row r="1807" customFormat="false" ht="12.8" hidden="false" customHeight="false" outlineLevel="0" collapsed="false">
      <c r="A1807" s="0" t="n">
        <v>0.00943377116822</v>
      </c>
    </row>
    <row r="1808" customFormat="false" ht="12.8" hidden="false" customHeight="false" outlineLevel="0" collapsed="false">
      <c r="A1808" s="0" t="n">
        <v>0.0094262491899</v>
      </c>
    </row>
    <row r="1809" customFormat="false" ht="12.8" hidden="false" customHeight="false" outlineLevel="0" collapsed="false">
      <c r="A1809" s="0" t="n">
        <v>0.00941873858446</v>
      </c>
    </row>
    <row r="1810" customFormat="false" ht="12.8" hidden="false" customHeight="false" outlineLevel="0" collapsed="false">
      <c r="A1810" s="0" t="n">
        <v>0.00941123932681</v>
      </c>
    </row>
    <row r="1811" customFormat="false" ht="12.8" hidden="false" customHeight="false" outlineLevel="0" collapsed="false">
      <c r="A1811" s="0" t="n">
        <v>0.00940375139192</v>
      </c>
    </row>
    <row r="1812" customFormat="false" ht="12.8" hidden="false" customHeight="false" outlineLevel="0" collapsed="false">
      <c r="A1812" s="0" t="n">
        <v>0.00939627475486</v>
      </c>
    </row>
    <row r="1813" customFormat="false" ht="12.8" hidden="false" customHeight="false" outlineLevel="0" collapsed="false">
      <c r="A1813" s="0" t="n">
        <v>0.00938880939074</v>
      </c>
    </row>
    <row r="1814" customFormat="false" ht="12.8" hidden="false" customHeight="false" outlineLevel="0" collapsed="false">
      <c r="A1814" s="0" t="n">
        <v>0.00938135527476</v>
      </c>
    </row>
    <row r="1815" customFormat="false" ht="12.8" hidden="false" customHeight="false" outlineLevel="0" collapsed="false">
      <c r="A1815" s="0" t="n">
        <v>0.00937391238219</v>
      </c>
    </row>
    <row r="1816" customFormat="false" ht="12.8" hidden="false" customHeight="false" outlineLevel="0" collapsed="false">
      <c r="A1816" s="0" t="n">
        <v>0.00936648068837</v>
      </c>
    </row>
    <row r="1817" customFormat="false" ht="12.8" hidden="false" customHeight="false" outlineLevel="0" collapsed="false">
      <c r="A1817" s="0" t="n">
        <v>0.0093590601687</v>
      </c>
    </row>
    <row r="1818" customFormat="false" ht="12.8" hidden="false" customHeight="false" outlineLevel="0" collapsed="false">
      <c r="A1818" s="0" t="n">
        <v>0.00935165079866</v>
      </c>
    </row>
    <row r="1819" customFormat="false" ht="12.8" hidden="false" customHeight="false" outlineLevel="0" collapsed="false">
      <c r="A1819" s="0" t="n">
        <v>0.00934425255382</v>
      </c>
    </row>
    <row r="1820" customFormat="false" ht="12.8" hidden="false" customHeight="false" outlineLevel="0" collapsed="false">
      <c r="A1820" s="0" t="n">
        <v>0.00933686540978</v>
      </c>
    </row>
    <row r="1821" customFormat="false" ht="12.8" hidden="false" customHeight="false" outlineLevel="0" collapsed="false">
      <c r="A1821" s="0" t="n">
        <v>0.00932948934224</v>
      </c>
    </row>
    <row r="1822" customFormat="false" ht="12.8" hidden="false" customHeight="false" outlineLevel="0" collapsed="false">
      <c r="A1822" s="0" t="n">
        <v>0.00932212432695</v>
      </c>
    </row>
    <row r="1823" customFormat="false" ht="12.8" hidden="false" customHeight="false" outlineLevel="0" collapsed="false">
      <c r="A1823" s="0" t="n">
        <v>0.00931477033976</v>
      </c>
    </row>
    <row r="1824" customFormat="false" ht="12.8" hidden="false" customHeight="false" outlineLevel="0" collapsed="false">
      <c r="A1824" s="0" t="n">
        <v>0.00930742735655</v>
      </c>
    </row>
    <row r="1825" customFormat="false" ht="12.8" hidden="false" customHeight="false" outlineLevel="0" collapsed="false">
      <c r="A1825" s="0" t="n">
        <v>0.0093000953533</v>
      </c>
    </row>
    <row r="1826" customFormat="false" ht="12.8" hidden="false" customHeight="false" outlineLevel="0" collapsed="false">
      <c r="A1826" s="0" t="n">
        <v>0.00929277430604</v>
      </c>
    </row>
    <row r="1827" customFormat="false" ht="12.8" hidden="false" customHeight="false" outlineLevel="0" collapsed="false">
      <c r="A1827" s="0" t="n">
        <v>0.00928546419088</v>
      </c>
    </row>
    <row r="1828" customFormat="false" ht="12.8" hidden="false" customHeight="false" outlineLevel="0" collapsed="false">
      <c r="A1828" s="0" t="n">
        <v>0.00927816498399</v>
      </c>
    </row>
    <row r="1829" customFormat="false" ht="12.8" hidden="false" customHeight="false" outlineLevel="0" collapsed="false">
      <c r="A1829" s="0" t="n">
        <v>0.00927087666161</v>
      </c>
    </row>
    <row r="1830" customFormat="false" ht="12.8" hidden="false" customHeight="false" outlineLevel="0" collapsed="false">
      <c r="A1830" s="0" t="n">
        <v>0.00926359920005</v>
      </c>
    </row>
    <row r="1831" customFormat="false" ht="12.8" hidden="false" customHeight="false" outlineLevel="0" collapsed="false">
      <c r="A1831" s="0" t="n">
        <v>0.0092563325757</v>
      </c>
    </row>
    <row r="1832" customFormat="false" ht="12.8" hidden="false" customHeight="false" outlineLevel="0" collapsed="false">
      <c r="A1832" s="0" t="n">
        <v>0.00924907676498</v>
      </c>
    </row>
    <row r="1833" customFormat="false" ht="12.8" hidden="false" customHeight="false" outlineLevel="0" collapsed="false">
      <c r="A1833" s="0" t="n">
        <v>0.00924183174443</v>
      </c>
    </row>
    <row r="1834" customFormat="false" ht="12.8" hidden="false" customHeight="false" outlineLevel="0" collapsed="false">
      <c r="A1834" s="0" t="n">
        <v>0.0092345974906</v>
      </c>
    </row>
    <row r="1835" customFormat="false" ht="12.8" hidden="false" customHeight="false" outlineLevel="0" collapsed="false">
      <c r="A1835" s="0" t="n">
        <v>0.00922737398015</v>
      </c>
    </row>
    <row r="1836" customFormat="false" ht="12.8" hidden="false" customHeight="false" outlineLevel="0" collapsed="false">
      <c r="A1836" s="0" t="n">
        <v>0.00922016118979</v>
      </c>
    </row>
    <row r="1837" customFormat="false" ht="12.8" hidden="false" customHeight="false" outlineLevel="0" collapsed="false">
      <c r="A1837" s="0" t="n">
        <v>0.00921295909629</v>
      </c>
    </row>
    <row r="1838" customFormat="false" ht="12.8" hidden="false" customHeight="false" outlineLevel="0" collapsed="false">
      <c r="A1838" s="0" t="n">
        <v>0.00920576767651</v>
      </c>
    </row>
    <row r="1839" customFormat="false" ht="12.8" hidden="false" customHeight="false" outlineLevel="0" collapsed="false">
      <c r="A1839" s="0" t="n">
        <v>0.00919858690734</v>
      </c>
    </row>
    <row r="1840" customFormat="false" ht="12.8" hidden="false" customHeight="false" outlineLevel="0" collapsed="false">
      <c r="A1840" s="0" t="n">
        <v>0.00919141676576</v>
      </c>
    </row>
    <row r="1841" customFormat="false" ht="12.8" hidden="false" customHeight="false" outlineLevel="0" collapsed="false">
      <c r="A1841" s="0" t="n">
        <v>0.00918425722881</v>
      </c>
    </row>
    <row r="1842" customFormat="false" ht="12.8" hidden="false" customHeight="false" outlineLevel="0" collapsed="false">
      <c r="A1842" s="0" t="n">
        <v>0.00917710827359</v>
      </c>
    </row>
    <row r="1843" customFormat="false" ht="12.8" hidden="false" customHeight="false" outlineLevel="0" collapsed="false">
      <c r="A1843" s="0" t="n">
        <v>0.00916996987728</v>
      </c>
    </row>
    <row r="1844" customFormat="false" ht="12.8" hidden="false" customHeight="false" outlineLevel="0" collapsed="false">
      <c r="A1844" s="0" t="n">
        <v>0.00916284201711</v>
      </c>
    </row>
    <row r="1845" customFormat="false" ht="12.8" hidden="false" customHeight="false" outlineLevel="0" collapsed="false">
      <c r="A1845" s="0" t="n">
        <v>0.00915572467036</v>
      </c>
    </row>
    <row r="1846" customFormat="false" ht="12.8" hidden="false" customHeight="false" outlineLevel="0" collapsed="false">
      <c r="A1846" s="0" t="n">
        <v>0.00914861781442</v>
      </c>
    </row>
    <row r="1847" customFormat="false" ht="12.8" hidden="false" customHeight="false" outlineLevel="0" collapsed="false">
      <c r="A1847" s="0" t="n">
        <v>0.0091415214267</v>
      </c>
    </row>
    <row r="1848" customFormat="false" ht="12.8" hidden="false" customHeight="false" outlineLevel="0" collapsed="false">
      <c r="A1848" s="0" t="n">
        <v>0.00913443548469</v>
      </c>
    </row>
    <row r="1849" customFormat="false" ht="12.8" hidden="false" customHeight="false" outlineLevel="0" collapsed="false">
      <c r="A1849" s="0" t="n">
        <v>0.00912735996594</v>
      </c>
    </row>
    <row r="1850" customFormat="false" ht="12.8" hidden="false" customHeight="false" outlineLevel="0" collapsed="false">
      <c r="A1850" s="0" t="n">
        <v>0.00912029484807</v>
      </c>
    </row>
    <row r="1851" customFormat="false" ht="12.8" hidden="false" customHeight="false" outlineLevel="0" collapsed="false">
      <c r="A1851" s="0" t="n">
        <v>0.00911324010876</v>
      </c>
    </row>
    <row r="1852" customFormat="false" ht="12.8" hidden="false" customHeight="false" outlineLevel="0" collapsed="false">
      <c r="A1852" s="0" t="n">
        <v>0.00910619572575</v>
      </c>
    </row>
    <row r="1853" customFormat="false" ht="12.8" hidden="false" customHeight="false" outlineLevel="0" collapsed="false">
      <c r="A1853" s="0" t="n">
        <v>0.00909916167685</v>
      </c>
    </row>
    <row r="1854" customFormat="false" ht="12.8" hidden="false" customHeight="false" outlineLevel="0" collapsed="false">
      <c r="A1854" s="0" t="n">
        <v>0.00909213793992</v>
      </c>
    </row>
    <row r="1855" customFormat="false" ht="12.8" hidden="false" customHeight="false" outlineLevel="0" collapsed="false">
      <c r="A1855" s="0" t="n">
        <v>0.00908512449288</v>
      </c>
    </row>
    <row r="1856" customFormat="false" ht="12.8" hidden="false" customHeight="false" outlineLevel="0" collapsed="false">
      <c r="A1856" s="0" t="n">
        <v>0.00907812131374</v>
      </c>
    </row>
    <row r="1857" customFormat="false" ht="12.8" hidden="false" customHeight="false" outlineLevel="0" collapsed="false">
      <c r="A1857" s="0" t="n">
        <v>0.00907112838053</v>
      </c>
    </row>
    <row r="1858" customFormat="false" ht="12.8" hidden="false" customHeight="false" outlineLevel="0" collapsed="false">
      <c r="A1858" s="0" t="n">
        <v>0.00906414567139</v>
      </c>
    </row>
    <row r="1859" customFormat="false" ht="12.8" hidden="false" customHeight="false" outlineLevel="0" collapsed="false">
      <c r="A1859" s="0" t="n">
        <v>0.00905717316447</v>
      </c>
    </row>
    <row r="1860" customFormat="false" ht="12.8" hidden="false" customHeight="false" outlineLevel="0" collapsed="false">
      <c r="A1860" s="0" t="n">
        <v>0.00905021083802</v>
      </c>
    </row>
    <row r="1861" customFormat="false" ht="12.8" hidden="false" customHeight="false" outlineLevel="0" collapsed="false">
      <c r="A1861" s="0" t="n">
        <v>0.00904325867033</v>
      </c>
    </row>
    <row r="1862" customFormat="false" ht="12.8" hidden="false" customHeight="false" outlineLevel="0" collapsed="false">
      <c r="A1862" s="0" t="n">
        <v>0.00903631663976</v>
      </c>
    </row>
    <row r="1863" customFormat="false" ht="12.8" hidden="false" customHeight="false" outlineLevel="0" collapsed="false">
      <c r="A1863" s="0" t="n">
        <v>0.00902938472473</v>
      </c>
    </row>
    <row r="1864" customFormat="false" ht="12.8" hidden="false" customHeight="false" outlineLevel="0" collapsed="false">
      <c r="A1864" s="0" t="n">
        <v>0.00902246290371</v>
      </c>
    </row>
    <row r="1865" customFormat="false" ht="12.8" hidden="false" customHeight="false" outlineLevel="0" collapsed="false">
      <c r="A1865" s="0" t="n">
        <v>0.00901555115524</v>
      </c>
    </row>
    <row r="1866" customFormat="false" ht="12.8" hidden="false" customHeight="false" outlineLevel="0" collapsed="false">
      <c r="A1866" s="0" t="n">
        <v>0.00900864945793</v>
      </c>
    </row>
    <row r="1867" customFormat="false" ht="12.8" hidden="false" customHeight="false" outlineLevel="0" collapsed="false">
      <c r="A1867" s="0" t="n">
        <v>0.00900175779042</v>
      </c>
    </row>
    <row r="1868" customFormat="false" ht="12.8" hidden="false" customHeight="false" outlineLevel="0" collapsed="false">
      <c r="A1868" s="0" t="n">
        <v>0.00899487613143</v>
      </c>
    </row>
    <row r="1869" customFormat="false" ht="12.8" hidden="false" customHeight="false" outlineLevel="0" collapsed="false">
      <c r="A1869" s="0" t="n">
        <v>0.00898800445975</v>
      </c>
    </row>
    <row r="1870" customFormat="false" ht="12.8" hidden="false" customHeight="false" outlineLevel="0" collapsed="false">
      <c r="A1870" s="0" t="n">
        <v>0.0089811427542</v>
      </c>
    </row>
    <row r="1871" customFormat="false" ht="12.8" hidden="false" customHeight="false" outlineLevel="0" collapsed="false">
      <c r="A1871" s="0" t="n">
        <v>0.00897429099368</v>
      </c>
    </row>
    <row r="1872" customFormat="false" ht="12.8" hidden="false" customHeight="false" outlineLevel="0" collapsed="false">
      <c r="A1872" s="0" t="n">
        <v>0.00896744915713</v>
      </c>
    </row>
    <row r="1873" customFormat="false" ht="12.8" hidden="false" customHeight="false" outlineLevel="0" collapsed="false">
      <c r="A1873" s="0" t="n">
        <v>0.00896061722358</v>
      </c>
    </row>
    <row r="1874" customFormat="false" ht="12.8" hidden="false" customHeight="false" outlineLevel="0" collapsed="false">
      <c r="A1874" s="0" t="n">
        <v>0.00895379517208</v>
      </c>
    </row>
    <row r="1875" customFormat="false" ht="12.8" hidden="false" customHeight="false" outlineLevel="0" collapsed="false">
      <c r="A1875" s="0" t="n">
        <v>0.00894698298177</v>
      </c>
    </row>
    <row r="1876" customFormat="false" ht="12.8" hidden="false" customHeight="false" outlineLevel="0" collapsed="false">
      <c r="A1876" s="0" t="n">
        <v>0.00894018063182</v>
      </c>
    </row>
    <row r="1877" customFormat="false" ht="12.8" hidden="false" customHeight="false" outlineLevel="0" collapsed="false">
      <c r="A1877" s="0" t="n">
        <v>0.00893338810149</v>
      </c>
    </row>
    <row r="1878" customFormat="false" ht="12.8" hidden="false" customHeight="false" outlineLevel="0" collapsed="false">
      <c r="A1878" s="0" t="n">
        <v>0.00892660537007</v>
      </c>
    </row>
    <row r="1879" customFormat="false" ht="12.8" hidden="false" customHeight="false" outlineLevel="0" collapsed="false">
      <c r="A1879" s="0" t="n">
        <v>0.00891983241691</v>
      </c>
    </row>
    <row r="1880" customFormat="false" ht="12.8" hidden="false" customHeight="false" outlineLevel="0" collapsed="false">
      <c r="A1880" s="0" t="n">
        <v>0.00891306922143</v>
      </c>
    </row>
    <row r="1881" customFormat="false" ht="12.8" hidden="false" customHeight="false" outlineLevel="0" collapsed="false">
      <c r="A1881" s="0" t="n">
        <v>0.0089063157631</v>
      </c>
    </row>
    <row r="1882" customFormat="false" ht="12.8" hidden="false" customHeight="false" outlineLevel="0" collapsed="false">
      <c r="A1882" s="0" t="n">
        <v>0.00889957202144</v>
      </c>
    </row>
    <row r="1883" customFormat="false" ht="12.8" hidden="false" customHeight="false" outlineLevel="0" collapsed="false">
      <c r="A1883" s="0" t="n">
        <v>0.00889283797604</v>
      </c>
    </row>
    <row r="1884" customFormat="false" ht="12.8" hidden="false" customHeight="false" outlineLevel="0" collapsed="false">
      <c r="A1884" s="0" t="n">
        <v>0.00888611360654</v>
      </c>
    </row>
    <row r="1885" customFormat="false" ht="12.8" hidden="false" customHeight="false" outlineLevel="0" collapsed="false">
      <c r="A1885" s="0" t="n">
        <v>0.00887939889264</v>
      </c>
    </row>
    <row r="1886" customFormat="false" ht="12.8" hidden="false" customHeight="false" outlineLevel="0" collapsed="false">
      <c r="A1886" s="0" t="n">
        <v>0.00887269381407</v>
      </c>
    </row>
    <row r="1887" customFormat="false" ht="12.8" hidden="false" customHeight="false" outlineLevel="0" collapsed="false">
      <c r="A1887" s="0" t="n">
        <v>0.00886599835066</v>
      </c>
    </row>
    <row r="1888" customFormat="false" ht="12.8" hidden="false" customHeight="false" outlineLevel="0" collapsed="false">
      <c r="A1888" s="0" t="n">
        <v>0.00885931248226</v>
      </c>
    </row>
    <row r="1889" customFormat="false" ht="12.8" hidden="false" customHeight="false" outlineLevel="0" collapsed="false">
      <c r="A1889" s="0" t="n">
        <v>0.00885263618879</v>
      </c>
    </row>
    <row r="1890" customFormat="false" ht="12.8" hidden="false" customHeight="false" outlineLevel="0" collapsed="false">
      <c r="A1890" s="0" t="n">
        <v>0.00884596945022</v>
      </c>
    </row>
    <row r="1891" customFormat="false" ht="12.8" hidden="false" customHeight="false" outlineLevel="0" collapsed="false">
      <c r="A1891" s="0" t="n">
        <v>0.00883931224658</v>
      </c>
    </row>
    <row r="1892" customFormat="false" ht="12.8" hidden="false" customHeight="false" outlineLevel="0" collapsed="false">
      <c r="A1892" s="0" t="n">
        <v>0.00883266455796</v>
      </c>
    </row>
    <row r="1893" customFormat="false" ht="12.8" hidden="false" customHeight="false" outlineLevel="0" collapsed="false">
      <c r="A1893" s="0" t="n">
        <v>0.00882602636448</v>
      </c>
    </row>
    <row r="1894" customFormat="false" ht="12.8" hidden="false" customHeight="false" outlineLevel="0" collapsed="false">
      <c r="A1894" s="0" t="n">
        <v>0.00881939764634</v>
      </c>
    </row>
    <row r="1895" customFormat="false" ht="12.8" hidden="false" customHeight="false" outlineLevel="0" collapsed="false">
      <c r="A1895" s="0" t="n">
        <v>0.00881277838379</v>
      </c>
    </row>
    <row r="1896" customFormat="false" ht="12.8" hidden="false" customHeight="false" outlineLevel="0" collapsed="false">
      <c r="A1896" s="0" t="n">
        <v>0.00880616855712</v>
      </c>
    </row>
    <row r="1897" customFormat="false" ht="12.8" hidden="false" customHeight="false" outlineLevel="0" collapsed="false">
      <c r="A1897" s="0" t="n">
        <v>0.00879956814668</v>
      </c>
    </row>
    <row r="1898" customFormat="false" ht="12.8" hidden="false" customHeight="false" outlineLevel="0" collapsed="false">
      <c r="A1898" s="0" t="n">
        <v>0.00879297713289</v>
      </c>
    </row>
    <row r="1899" customFormat="false" ht="12.8" hidden="false" customHeight="false" outlineLevel="0" collapsed="false">
      <c r="A1899" s="0" t="n">
        <v>0.0087863954962</v>
      </c>
    </row>
    <row r="1900" customFormat="false" ht="12.8" hidden="false" customHeight="false" outlineLevel="0" collapsed="false">
      <c r="A1900" s="0" t="n">
        <v>0.00877982321712</v>
      </c>
    </row>
    <row r="1901" customFormat="false" ht="12.8" hidden="false" customHeight="false" outlineLevel="0" collapsed="false">
      <c r="A1901" s="0" t="n">
        <v>0.00877326027623</v>
      </c>
    </row>
    <row r="1902" customFormat="false" ht="12.8" hidden="false" customHeight="false" outlineLevel="0" collapsed="false">
      <c r="A1902" s="0" t="n">
        <v>0.00876670665413</v>
      </c>
    </row>
    <row r="1903" customFormat="false" ht="12.8" hidden="false" customHeight="false" outlineLevel="0" collapsed="false">
      <c r="A1903" s="0" t="n">
        <v>0.00876016233151</v>
      </c>
    </row>
    <row r="1904" customFormat="false" ht="12.8" hidden="false" customHeight="false" outlineLevel="0" collapsed="false">
      <c r="A1904" s="0" t="n">
        <v>0.00875362728909</v>
      </c>
    </row>
    <row r="1905" customFormat="false" ht="12.8" hidden="false" customHeight="false" outlineLevel="0" collapsed="false">
      <c r="A1905" s="0" t="n">
        <v>0.00874710150763</v>
      </c>
    </row>
    <row r="1906" customFormat="false" ht="12.8" hidden="false" customHeight="false" outlineLevel="0" collapsed="false">
      <c r="A1906" s="0" t="n">
        <v>0.00874058496798</v>
      </c>
    </row>
    <row r="1907" customFormat="false" ht="12.8" hidden="false" customHeight="false" outlineLevel="0" collapsed="false">
      <c r="A1907" s="0" t="n">
        <v>0.00873407765101</v>
      </c>
    </row>
    <row r="1908" customFormat="false" ht="12.8" hidden="false" customHeight="false" outlineLevel="0" collapsed="false">
      <c r="A1908" s="0" t="n">
        <v>0.00872757953766</v>
      </c>
    </row>
    <row r="1909" customFormat="false" ht="12.8" hidden="false" customHeight="false" outlineLevel="0" collapsed="false">
      <c r="A1909" s="0" t="n">
        <v>0.0087210906089</v>
      </c>
    </row>
    <row r="1910" customFormat="false" ht="12.8" hidden="false" customHeight="false" outlineLevel="0" collapsed="false">
      <c r="A1910" s="0" t="n">
        <v>0.00871461084578</v>
      </c>
    </row>
    <row r="1911" customFormat="false" ht="12.8" hidden="false" customHeight="false" outlineLevel="0" collapsed="false">
      <c r="A1911" s="0" t="n">
        <v>0.00870814022938</v>
      </c>
    </row>
    <row r="1912" customFormat="false" ht="12.8" hidden="false" customHeight="false" outlineLevel="0" collapsed="false">
      <c r="A1912" s="0" t="n">
        <v>0.00870167874084</v>
      </c>
    </row>
    <row r="1913" customFormat="false" ht="12.8" hidden="false" customHeight="false" outlineLevel="0" collapsed="false">
      <c r="A1913" s="0" t="n">
        <v>0.00869522636135</v>
      </c>
    </row>
    <row r="1914" customFormat="false" ht="12.8" hidden="false" customHeight="false" outlineLevel="0" collapsed="false">
      <c r="A1914" s="0" t="n">
        <v>0.00868878307215</v>
      </c>
    </row>
    <row r="1915" customFormat="false" ht="12.8" hidden="false" customHeight="false" outlineLevel="0" collapsed="false">
      <c r="A1915" s="0" t="n">
        <v>0.00868234885452</v>
      </c>
    </row>
    <row r="1916" customFormat="false" ht="12.8" hidden="false" customHeight="false" outlineLevel="0" collapsed="false">
      <c r="A1916" s="0" t="n">
        <v>0.00867592368982</v>
      </c>
    </row>
    <row r="1917" customFormat="false" ht="12.8" hidden="false" customHeight="false" outlineLevel="0" collapsed="false">
      <c r="A1917" s="0" t="n">
        <v>0.00866950755943</v>
      </c>
    </row>
    <row r="1918" customFormat="false" ht="12.8" hidden="false" customHeight="false" outlineLevel="0" collapsed="false">
      <c r="A1918" s="0" t="n">
        <v>0.00866310044479</v>
      </c>
    </row>
    <row r="1919" customFormat="false" ht="12.8" hidden="false" customHeight="false" outlineLevel="0" collapsed="false">
      <c r="A1919" s="0" t="n">
        <v>0.0086567023274</v>
      </c>
    </row>
    <row r="1920" customFormat="false" ht="12.8" hidden="false" customHeight="false" outlineLevel="0" collapsed="false">
      <c r="A1920" s="0" t="n">
        <v>0.0086503131888</v>
      </c>
    </row>
    <row r="1921" customFormat="false" ht="12.8" hidden="false" customHeight="false" outlineLevel="0" collapsed="false">
      <c r="A1921" s="0" t="n">
        <v>0.00864393301057</v>
      </c>
    </row>
    <row r="1922" customFormat="false" ht="12.8" hidden="false" customHeight="false" outlineLevel="0" collapsed="false">
      <c r="A1922" s="0" t="n">
        <v>0.00863756177435</v>
      </c>
    </row>
    <row r="1923" customFormat="false" ht="12.8" hidden="false" customHeight="false" outlineLevel="0" collapsed="false">
      <c r="A1923" s="0" t="n">
        <v>0.00863119946185</v>
      </c>
    </row>
    <row r="1924" customFormat="false" ht="12.8" hidden="false" customHeight="false" outlineLevel="0" collapsed="false">
      <c r="A1924" s="0" t="n">
        <v>0.00862484605478</v>
      </c>
    </row>
    <row r="1925" customFormat="false" ht="12.8" hidden="false" customHeight="false" outlineLevel="0" collapsed="false">
      <c r="A1925" s="0" t="n">
        <v>0.00861850153496</v>
      </c>
    </row>
    <row r="1926" customFormat="false" ht="12.8" hidden="false" customHeight="false" outlineLevel="0" collapsed="false">
      <c r="A1926" s="0" t="n">
        <v>0.0086121658842</v>
      </c>
    </row>
    <row r="1927" customFormat="false" ht="12.8" hidden="false" customHeight="false" outlineLevel="0" collapsed="false">
      <c r="A1927" s="0" t="n">
        <v>0.00860583908439</v>
      </c>
    </row>
    <row r="1928" customFormat="false" ht="12.8" hidden="false" customHeight="false" outlineLevel="0" collapsed="false">
      <c r="A1928" s="0" t="n">
        <v>0.00859952111748</v>
      </c>
    </row>
    <row r="1929" customFormat="false" ht="12.8" hidden="false" customHeight="false" outlineLevel="0" collapsed="false">
      <c r="A1929" s="0" t="n">
        <v>0.00859321196543</v>
      </c>
    </row>
    <row r="1930" customFormat="false" ht="12.8" hidden="false" customHeight="false" outlineLevel="0" collapsed="false">
      <c r="A1930" s="0" t="n">
        <v>0.00858691161028</v>
      </c>
    </row>
    <row r="1931" customFormat="false" ht="12.8" hidden="false" customHeight="false" outlineLevel="0" collapsed="false">
      <c r="A1931" s="0" t="n">
        <v>0.00858062003412</v>
      </c>
    </row>
    <row r="1932" customFormat="false" ht="12.8" hidden="false" customHeight="false" outlineLevel="0" collapsed="false">
      <c r="A1932" s="0" t="n">
        <v>0.00857433721905</v>
      </c>
    </row>
    <row r="1933" customFormat="false" ht="12.8" hidden="false" customHeight="false" outlineLevel="0" collapsed="false">
      <c r="A1933" s="0" t="n">
        <v>0.00856806314727</v>
      </c>
    </row>
    <row r="1934" customFormat="false" ht="12.8" hidden="false" customHeight="false" outlineLevel="0" collapsed="false">
      <c r="A1934" s="0" t="n">
        <v>0.00856179780098</v>
      </c>
    </row>
    <row r="1935" customFormat="false" ht="12.8" hidden="false" customHeight="false" outlineLevel="0" collapsed="false">
      <c r="A1935" s="0" t="n">
        <v>0.00855554116246</v>
      </c>
    </row>
    <row r="1936" customFormat="false" ht="12.8" hidden="false" customHeight="false" outlineLevel="0" collapsed="false">
      <c r="A1936" s="0" t="n">
        <v>0.00854929321403</v>
      </c>
    </row>
    <row r="1937" customFormat="false" ht="12.8" hidden="false" customHeight="false" outlineLevel="0" collapsed="false">
      <c r="A1937" s="0" t="n">
        <v>0.00854305393804</v>
      </c>
    </row>
    <row r="1938" customFormat="false" ht="12.8" hidden="false" customHeight="false" outlineLevel="0" collapsed="false">
      <c r="A1938" s="0" t="n">
        <v>0.00853682331691</v>
      </c>
    </row>
    <row r="1939" customFormat="false" ht="12.8" hidden="false" customHeight="false" outlineLevel="0" collapsed="false">
      <c r="A1939" s="0" t="n">
        <v>0.00853060133309</v>
      </c>
    </row>
    <row r="1940" customFormat="false" ht="12.8" hidden="false" customHeight="false" outlineLevel="0" collapsed="false">
      <c r="A1940" s="0" t="n">
        <v>0.00852438796909</v>
      </c>
    </row>
    <row r="1941" customFormat="false" ht="12.8" hidden="false" customHeight="false" outlineLevel="0" collapsed="false">
      <c r="A1941" s="0" t="n">
        <v>0.00851818320745</v>
      </c>
    </row>
    <row r="1942" customFormat="false" ht="12.8" hidden="false" customHeight="false" outlineLevel="0" collapsed="false">
      <c r="A1942" s="0" t="n">
        <v>0.00851198703078</v>
      </c>
    </row>
    <row r="1943" customFormat="false" ht="12.8" hidden="false" customHeight="false" outlineLevel="0" collapsed="false">
      <c r="A1943" s="0" t="n">
        <v>0.0085057994217</v>
      </c>
    </row>
    <row r="1944" customFormat="false" ht="12.8" hidden="false" customHeight="false" outlineLevel="0" collapsed="false">
      <c r="A1944" s="0" t="n">
        <v>0.00849962036293</v>
      </c>
    </row>
    <row r="1945" customFormat="false" ht="12.8" hidden="false" customHeight="false" outlineLevel="0" collapsed="false">
      <c r="A1945" s="0" t="n">
        <v>0.00849344983717</v>
      </c>
    </row>
    <row r="1946" customFormat="false" ht="12.8" hidden="false" customHeight="false" outlineLevel="0" collapsed="false">
      <c r="A1946" s="0" t="n">
        <v>0.00848728782722</v>
      </c>
    </row>
    <row r="1947" customFormat="false" ht="12.8" hidden="false" customHeight="false" outlineLevel="0" collapsed="false">
      <c r="A1947" s="0" t="n">
        <v>0.00848113431591</v>
      </c>
    </row>
    <row r="1948" customFormat="false" ht="12.8" hidden="false" customHeight="false" outlineLevel="0" collapsed="false">
      <c r="A1948" s="0" t="n">
        <v>0.00847498928609</v>
      </c>
    </row>
    <row r="1949" customFormat="false" ht="12.8" hidden="false" customHeight="false" outlineLevel="0" collapsed="false">
      <c r="A1949" s="0" t="n">
        <v>0.00846885272069</v>
      </c>
    </row>
    <row r="1950" customFormat="false" ht="12.8" hidden="false" customHeight="false" outlineLevel="0" collapsed="false">
      <c r="A1950" s="0" t="n">
        <v>0.00846272460267</v>
      </c>
    </row>
    <row r="1951" customFormat="false" ht="12.8" hidden="false" customHeight="false" outlineLevel="0" collapsed="false">
      <c r="A1951" s="0" t="n">
        <v>0.00845660491503</v>
      </c>
    </row>
    <row r="1952" customFormat="false" ht="12.8" hidden="false" customHeight="false" outlineLevel="0" collapsed="false">
      <c r="A1952" s="0" t="n">
        <v>0.00845049364083</v>
      </c>
    </row>
    <row r="1953" customFormat="false" ht="12.8" hidden="false" customHeight="false" outlineLevel="0" collapsed="false">
      <c r="A1953" s="0" t="n">
        <v>0.00844439076316</v>
      </c>
    </row>
    <row r="1954" customFormat="false" ht="12.8" hidden="false" customHeight="false" outlineLevel="0" collapsed="false">
      <c r="A1954" s="0" t="n">
        <v>0.00843829626516</v>
      </c>
    </row>
    <row r="1955" customFormat="false" ht="12.8" hidden="false" customHeight="false" outlineLevel="0" collapsed="false">
      <c r="A1955" s="0" t="n">
        <v>0.00843221013001</v>
      </c>
    </row>
    <row r="1956" customFormat="false" ht="12.8" hidden="false" customHeight="false" outlineLevel="0" collapsed="false">
      <c r="A1956" s="0" t="n">
        <v>0.00842613234094</v>
      </c>
    </row>
    <row r="1957" customFormat="false" ht="12.8" hidden="false" customHeight="false" outlineLevel="0" collapsed="false">
      <c r="A1957" s="0" t="n">
        <v>0.00842006288123</v>
      </c>
    </row>
    <row r="1958" customFormat="false" ht="12.8" hidden="false" customHeight="false" outlineLevel="0" collapsed="false">
      <c r="A1958" s="0" t="n">
        <v>0.0084140017342</v>
      </c>
    </row>
    <row r="1959" customFormat="false" ht="12.8" hidden="false" customHeight="false" outlineLevel="0" collapsed="false">
      <c r="A1959" s="0" t="n">
        <v>0.00840794888319</v>
      </c>
    </row>
    <row r="1960" customFormat="false" ht="12.8" hidden="false" customHeight="false" outlineLevel="0" collapsed="false">
      <c r="A1960" s="0" t="n">
        <v>0.00840190431162</v>
      </c>
    </row>
    <row r="1961" customFormat="false" ht="12.8" hidden="false" customHeight="false" outlineLevel="0" collapsed="false">
      <c r="A1961" s="0" t="n">
        <v>0.00839586800293</v>
      </c>
    </row>
    <row r="1962" customFormat="false" ht="12.8" hidden="false" customHeight="false" outlineLevel="0" collapsed="false">
      <c r="A1962" s="0" t="n">
        <v>0.00838983994062</v>
      </c>
    </row>
    <row r="1963" customFormat="false" ht="12.8" hidden="false" customHeight="false" outlineLevel="0" collapsed="false">
      <c r="A1963" s="0" t="n">
        <v>0.00838382010822</v>
      </c>
    </row>
    <row r="1964" customFormat="false" ht="12.8" hidden="false" customHeight="false" outlineLevel="0" collapsed="false">
      <c r="A1964" s="0" t="n">
        <v>0.0083778084893</v>
      </c>
    </row>
    <row r="1965" customFormat="false" ht="12.8" hidden="false" customHeight="false" outlineLevel="0" collapsed="false">
      <c r="A1965" s="0" t="n">
        <v>0.00837180506749</v>
      </c>
    </row>
    <row r="1966" customFormat="false" ht="12.8" hidden="false" customHeight="false" outlineLevel="0" collapsed="false">
      <c r="A1966" s="0" t="n">
        <v>0.00836580982645</v>
      </c>
    </row>
    <row r="1967" customFormat="false" ht="12.8" hidden="false" customHeight="false" outlineLevel="0" collapsed="false">
      <c r="A1967" s="0" t="n">
        <v>0.00835982274988</v>
      </c>
    </row>
    <row r="1968" customFormat="false" ht="12.8" hidden="false" customHeight="false" outlineLevel="0" collapsed="false">
      <c r="A1968" s="0" t="n">
        <v>0.00835384382154</v>
      </c>
    </row>
    <row r="1969" customFormat="false" ht="12.8" hidden="false" customHeight="false" outlineLevel="0" collapsed="false">
      <c r="A1969" s="0" t="n">
        <v>0.00834787302521</v>
      </c>
    </row>
    <row r="1970" customFormat="false" ht="12.8" hidden="false" customHeight="false" outlineLevel="0" collapsed="false">
      <c r="A1970" s="0" t="n">
        <v>0.00834191034473</v>
      </c>
    </row>
    <row r="1971" customFormat="false" ht="12.8" hidden="false" customHeight="false" outlineLevel="0" collapsed="false">
      <c r="A1971" s="0" t="n">
        <v>0.00833595576397</v>
      </c>
    </row>
    <row r="1972" customFormat="false" ht="12.8" hidden="false" customHeight="false" outlineLevel="0" collapsed="false">
      <c r="A1972" s="0" t="n">
        <v>0.00833000926685</v>
      </c>
    </row>
    <row r="1973" customFormat="false" ht="12.8" hidden="false" customHeight="false" outlineLevel="0" collapsed="false">
      <c r="A1973" s="0" t="n">
        <v>0.00832407083732</v>
      </c>
    </row>
    <row r="1974" customFormat="false" ht="12.8" hidden="false" customHeight="false" outlineLevel="0" collapsed="false">
      <c r="A1974" s="0" t="n">
        <v>0.0083181404594</v>
      </c>
    </row>
    <row r="1975" customFormat="false" ht="12.8" hidden="false" customHeight="false" outlineLevel="0" collapsed="false">
      <c r="A1975" s="0" t="n">
        <v>0.00831221811711</v>
      </c>
    </row>
    <row r="1976" customFormat="false" ht="12.8" hidden="false" customHeight="false" outlineLevel="0" collapsed="false">
      <c r="A1976" s="0" t="n">
        <v>0.00830630379455</v>
      </c>
    </row>
    <row r="1977" customFormat="false" ht="12.8" hidden="false" customHeight="false" outlineLevel="0" collapsed="false">
      <c r="A1977" s="0" t="n">
        <v>0.00830039747584</v>
      </c>
    </row>
    <row r="1978" customFormat="false" ht="12.8" hidden="false" customHeight="false" outlineLevel="0" collapsed="false">
      <c r="A1978" s="0" t="n">
        <v>0.00829449914515</v>
      </c>
    </row>
    <row r="1979" customFormat="false" ht="12.8" hidden="false" customHeight="false" outlineLevel="0" collapsed="false">
      <c r="A1979" s="0" t="n">
        <v>0.00828860878668</v>
      </c>
    </row>
    <row r="1980" customFormat="false" ht="12.8" hidden="false" customHeight="false" outlineLevel="0" collapsed="false">
      <c r="A1980" s="0" t="n">
        <v>0.00828272638467</v>
      </c>
    </row>
    <row r="1981" customFormat="false" ht="12.8" hidden="false" customHeight="false" outlineLevel="0" collapsed="false">
      <c r="A1981" s="0" t="n">
        <v>0.00827685192343</v>
      </c>
    </row>
    <row r="1982" customFormat="false" ht="12.8" hidden="false" customHeight="false" outlineLevel="0" collapsed="false">
      <c r="A1982" s="0" t="n">
        <v>0.00827098538728</v>
      </c>
    </row>
    <row r="1983" customFormat="false" ht="12.8" hidden="false" customHeight="false" outlineLevel="0" collapsed="false">
      <c r="A1983" s="0" t="n">
        <v>0.00826512676059</v>
      </c>
    </row>
    <row r="1984" customFormat="false" ht="12.8" hidden="false" customHeight="false" outlineLevel="0" collapsed="false">
      <c r="A1984" s="0" t="n">
        <v>0.00825927602777</v>
      </c>
    </row>
    <row r="1985" customFormat="false" ht="12.8" hidden="false" customHeight="false" outlineLevel="0" collapsed="false">
      <c r="A1985" s="0" t="n">
        <v>0.00825343317328</v>
      </c>
    </row>
    <row r="1986" customFormat="false" ht="12.8" hidden="false" customHeight="false" outlineLevel="0" collapsed="false">
      <c r="A1986" s="0" t="n">
        <v>0.00824759818159</v>
      </c>
    </row>
    <row r="1987" customFormat="false" ht="12.8" hidden="false" customHeight="false" outlineLevel="0" collapsed="false">
      <c r="A1987" s="0" t="n">
        <v>0.00824177103725</v>
      </c>
    </row>
    <row r="1988" customFormat="false" ht="12.8" hidden="false" customHeight="false" outlineLevel="0" collapsed="false">
      <c r="A1988" s="0" t="n">
        <v>0.00823595172483</v>
      </c>
    </row>
    <row r="1989" customFormat="false" ht="12.8" hidden="false" customHeight="false" outlineLevel="0" collapsed="false">
      <c r="A1989" s="0" t="n">
        <v>0.00823014022893</v>
      </c>
    </row>
    <row r="1990" customFormat="false" ht="12.8" hidden="false" customHeight="false" outlineLevel="0" collapsed="false">
      <c r="A1990" s="0" t="n">
        <v>0.00822433653421</v>
      </c>
    </row>
    <row r="1991" customFormat="false" ht="12.8" hidden="false" customHeight="false" outlineLevel="0" collapsed="false">
      <c r="A1991" s="0" t="n">
        <v>0.00821854062535</v>
      </c>
    </row>
    <row r="1992" customFormat="false" ht="12.8" hidden="false" customHeight="false" outlineLevel="0" collapsed="false">
      <c r="A1992" s="0" t="n">
        <v>0.00821275248709</v>
      </c>
    </row>
    <row r="1993" customFormat="false" ht="12.8" hidden="false" customHeight="false" outlineLevel="0" collapsed="false">
      <c r="A1993" s="0" t="n">
        <v>0.00820697210419</v>
      </c>
    </row>
    <row r="1994" customFormat="false" ht="12.8" hidden="false" customHeight="false" outlineLevel="0" collapsed="false">
      <c r="A1994" s="0" t="n">
        <v>0.00820119946147</v>
      </c>
    </row>
    <row r="1995" customFormat="false" ht="12.8" hidden="false" customHeight="false" outlineLevel="0" collapsed="false">
      <c r="A1995" s="0" t="n">
        <v>0.00819543454376</v>
      </c>
    </row>
    <row r="1996" customFormat="false" ht="12.8" hidden="false" customHeight="false" outlineLevel="0" collapsed="false">
      <c r="A1996" s="0" t="n">
        <v>0.00818967733596</v>
      </c>
    </row>
    <row r="1997" customFormat="false" ht="12.8" hidden="false" customHeight="false" outlineLevel="0" collapsed="false">
      <c r="A1997" s="0" t="n">
        <v>0.00818392782299</v>
      </c>
    </row>
    <row r="1998" customFormat="false" ht="12.8" hidden="false" customHeight="false" outlineLevel="0" collapsed="false">
      <c r="A1998" s="0" t="n">
        <v>0.00817818598981</v>
      </c>
    </row>
    <row r="1999" customFormat="false" ht="12.8" hidden="false" customHeight="false" outlineLevel="0" collapsed="false">
      <c r="A1999" s="0" t="n">
        <v>0.00817245182142</v>
      </c>
    </row>
    <row r="2000" customFormat="false" ht="12.8" hidden="false" customHeight="false" outlineLevel="0" collapsed="false">
      <c r="A2000" s="0" t="n">
        <v>0.00816672530287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2017-04-14T11:03:52Z</dcterms:created>
  <dc:creator/>
  <dc:description/>
  <dc:language>en-IN</dc:language>
  <cp:lastModifiedBy/>
  <dcterms:modified xsi:type="dcterms:W3CDTF">2017-04-14T18:34:30Z</dcterms:modified>
  <cp:revision>5</cp:revision>
  <dc:subject/>
  <dc:title/>
</cp:coreProperties>
</file>