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GE EMBEDDED\Desktop\423fa1b\Data_Excel\"/>
    </mc:Choice>
  </mc:AlternateContent>
  <xr:revisionPtr revIDLastSave="0" documentId="13_ncr:1_{4D09F106-A4BE-4431-8471-5191421F970C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BilurubinStudy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name val="Calibri"/>
    </font>
    <font>
      <sz val="11"/>
      <color rgb="FFFF0000"/>
      <name val="Calibri"/>
      <family val="2"/>
      <charset val="16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 applyFont="1" applyProtection="1"/>
    <xf numFmtId="0" fontId="1" fillId="0" borderId="0" xfId="0" applyNumberFormat="1" applyFo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BilurubinStudy!$CT$4:$CT$259</c:f>
              <c:numCache>
                <c:formatCode>General</c:formatCode>
                <c:ptCount val="256"/>
                <c:pt idx="0">
                  <c:v>6554</c:v>
                </c:pt>
                <c:pt idx="1">
                  <c:v>6584</c:v>
                </c:pt>
                <c:pt idx="2">
                  <c:v>6585</c:v>
                </c:pt>
                <c:pt idx="3">
                  <c:v>6569</c:v>
                </c:pt>
                <c:pt idx="4">
                  <c:v>6578</c:v>
                </c:pt>
                <c:pt idx="5">
                  <c:v>6576</c:v>
                </c:pt>
                <c:pt idx="6">
                  <c:v>6572</c:v>
                </c:pt>
                <c:pt idx="7">
                  <c:v>6588</c:v>
                </c:pt>
                <c:pt idx="8">
                  <c:v>6585</c:v>
                </c:pt>
                <c:pt idx="9">
                  <c:v>6576</c:v>
                </c:pt>
                <c:pt idx="10">
                  <c:v>6586</c:v>
                </c:pt>
                <c:pt idx="11">
                  <c:v>6588</c:v>
                </c:pt>
                <c:pt idx="12">
                  <c:v>6580</c:v>
                </c:pt>
                <c:pt idx="13">
                  <c:v>6582</c:v>
                </c:pt>
                <c:pt idx="14">
                  <c:v>6576</c:v>
                </c:pt>
                <c:pt idx="15">
                  <c:v>6560</c:v>
                </c:pt>
                <c:pt idx="16">
                  <c:v>6568</c:v>
                </c:pt>
                <c:pt idx="17">
                  <c:v>6590</c:v>
                </c:pt>
                <c:pt idx="18">
                  <c:v>6582</c:v>
                </c:pt>
                <c:pt idx="19">
                  <c:v>6592</c:v>
                </c:pt>
                <c:pt idx="20">
                  <c:v>6600</c:v>
                </c:pt>
                <c:pt idx="21">
                  <c:v>6596</c:v>
                </c:pt>
                <c:pt idx="22">
                  <c:v>6586</c:v>
                </c:pt>
                <c:pt idx="23">
                  <c:v>6585</c:v>
                </c:pt>
                <c:pt idx="24">
                  <c:v>6585</c:v>
                </c:pt>
                <c:pt idx="25">
                  <c:v>6594</c:v>
                </c:pt>
                <c:pt idx="26">
                  <c:v>6584</c:v>
                </c:pt>
                <c:pt idx="27">
                  <c:v>6602</c:v>
                </c:pt>
                <c:pt idx="28">
                  <c:v>6591</c:v>
                </c:pt>
                <c:pt idx="29">
                  <c:v>6600</c:v>
                </c:pt>
                <c:pt idx="30">
                  <c:v>6608</c:v>
                </c:pt>
                <c:pt idx="31">
                  <c:v>6588</c:v>
                </c:pt>
                <c:pt idx="32">
                  <c:v>6598</c:v>
                </c:pt>
                <c:pt idx="33">
                  <c:v>6603</c:v>
                </c:pt>
                <c:pt idx="34">
                  <c:v>6624</c:v>
                </c:pt>
                <c:pt idx="35">
                  <c:v>6614</c:v>
                </c:pt>
                <c:pt idx="36">
                  <c:v>6618</c:v>
                </c:pt>
                <c:pt idx="37">
                  <c:v>6608</c:v>
                </c:pt>
                <c:pt idx="38">
                  <c:v>6618</c:v>
                </c:pt>
                <c:pt idx="39">
                  <c:v>6646</c:v>
                </c:pt>
                <c:pt idx="40">
                  <c:v>6672</c:v>
                </c:pt>
                <c:pt idx="41">
                  <c:v>6698</c:v>
                </c:pt>
                <c:pt idx="42">
                  <c:v>6765</c:v>
                </c:pt>
                <c:pt idx="43">
                  <c:v>6861</c:v>
                </c:pt>
                <c:pt idx="44">
                  <c:v>6994</c:v>
                </c:pt>
                <c:pt idx="45">
                  <c:v>7216</c:v>
                </c:pt>
                <c:pt idx="46">
                  <c:v>7557</c:v>
                </c:pt>
                <c:pt idx="47">
                  <c:v>8109</c:v>
                </c:pt>
                <c:pt idx="48">
                  <c:v>8904</c:v>
                </c:pt>
                <c:pt idx="49">
                  <c:v>10087</c:v>
                </c:pt>
                <c:pt idx="50">
                  <c:v>11730</c:v>
                </c:pt>
                <c:pt idx="51">
                  <c:v>13846</c:v>
                </c:pt>
                <c:pt idx="52">
                  <c:v>16440</c:v>
                </c:pt>
                <c:pt idx="53">
                  <c:v>19504</c:v>
                </c:pt>
                <c:pt idx="54">
                  <c:v>22919</c:v>
                </c:pt>
                <c:pt idx="55">
                  <c:v>26613</c:v>
                </c:pt>
                <c:pt idx="56">
                  <c:v>30367</c:v>
                </c:pt>
                <c:pt idx="57">
                  <c:v>33802</c:v>
                </c:pt>
                <c:pt idx="58">
                  <c:v>36450</c:v>
                </c:pt>
                <c:pt idx="59">
                  <c:v>37863</c:v>
                </c:pt>
                <c:pt idx="60">
                  <c:v>37628</c:v>
                </c:pt>
                <c:pt idx="61">
                  <c:v>35852</c:v>
                </c:pt>
                <c:pt idx="62">
                  <c:v>32919</c:v>
                </c:pt>
                <c:pt idx="63">
                  <c:v>29381</c:v>
                </c:pt>
                <c:pt idx="64">
                  <c:v>25738</c:v>
                </c:pt>
                <c:pt idx="65">
                  <c:v>22412</c:v>
                </c:pt>
                <c:pt idx="66">
                  <c:v>19454</c:v>
                </c:pt>
                <c:pt idx="67">
                  <c:v>16946</c:v>
                </c:pt>
                <c:pt idx="68">
                  <c:v>14740</c:v>
                </c:pt>
                <c:pt idx="69">
                  <c:v>12930</c:v>
                </c:pt>
                <c:pt idx="70">
                  <c:v>11490</c:v>
                </c:pt>
                <c:pt idx="71">
                  <c:v>10356</c:v>
                </c:pt>
                <c:pt idx="72">
                  <c:v>9578</c:v>
                </c:pt>
                <c:pt idx="73">
                  <c:v>8950</c:v>
                </c:pt>
                <c:pt idx="74">
                  <c:v>8528</c:v>
                </c:pt>
                <c:pt idx="75">
                  <c:v>8231</c:v>
                </c:pt>
                <c:pt idx="76">
                  <c:v>8032</c:v>
                </c:pt>
                <c:pt idx="77">
                  <c:v>7891</c:v>
                </c:pt>
                <c:pt idx="78">
                  <c:v>7824</c:v>
                </c:pt>
                <c:pt idx="79">
                  <c:v>7792</c:v>
                </c:pt>
                <c:pt idx="80">
                  <c:v>7815</c:v>
                </c:pt>
                <c:pt idx="81">
                  <c:v>7881</c:v>
                </c:pt>
                <c:pt idx="82">
                  <c:v>7968</c:v>
                </c:pt>
                <c:pt idx="83">
                  <c:v>8094</c:v>
                </c:pt>
                <c:pt idx="84">
                  <c:v>8231</c:v>
                </c:pt>
                <c:pt idx="85">
                  <c:v>8335</c:v>
                </c:pt>
                <c:pt idx="86">
                  <c:v>8474</c:v>
                </c:pt>
                <c:pt idx="87">
                  <c:v>8550</c:v>
                </c:pt>
                <c:pt idx="88">
                  <c:v>8673</c:v>
                </c:pt>
                <c:pt idx="89">
                  <c:v>8744</c:v>
                </c:pt>
                <c:pt idx="90">
                  <c:v>8820</c:v>
                </c:pt>
                <c:pt idx="91">
                  <c:v>8913</c:v>
                </c:pt>
                <c:pt idx="92">
                  <c:v>9008</c:v>
                </c:pt>
                <c:pt idx="93">
                  <c:v>9116</c:v>
                </c:pt>
                <c:pt idx="94">
                  <c:v>9232</c:v>
                </c:pt>
                <c:pt idx="95">
                  <c:v>9415</c:v>
                </c:pt>
                <c:pt idx="96">
                  <c:v>9536</c:v>
                </c:pt>
                <c:pt idx="97">
                  <c:v>9619</c:v>
                </c:pt>
                <c:pt idx="98">
                  <c:v>9670</c:v>
                </c:pt>
                <c:pt idx="99">
                  <c:v>9651</c:v>
                </c:pt>
                <c:pt idx="100">
                  <c:v>9636</c:v>
                </c:pt>
                <c:pt idx="101">
                  <c:v>9632</c:v>
                </c:pt>
                <c:pt idx="102">
                  <c:v>9677</c:v>
                </c:pt>
                <c:pt idx="103">
                  <c:v>9748</c:v>
                </c:pt>
                <c:pt idx="104">
                  <c:v>9813</c:v>
                </c:pt>
                <c:pt idx="105">
                  <c:v>9862</c:v>
                </c:pt>
                <c:pt idx="106">
                  <c:v>9899</c:v>
                </c:pt>
                <c:pt idx="107">
                  <c:v>9902</c:v>
                </c:pt>
                <c:pt idx="108">
                  <c:v>9870</c:v>
                </c:pt>
                <c:pt idx="109">
                  <c:v>9844</c:v>
                </c:pt>
                <c:pt idx="110">
                  <c:v>9769</c:v>
                </c:pt>
                <c:pt idx="111">
                  <c:v>9738</c:v>
                </c:pt>
                <c:pt idx="112">
                  <c:v>9738</c:v>
                </c:pt>
                <c:pt idx="113">
                  <c:v>9760</c:v>
                </c:pt>
                <c:pt idx="114">
                  <c:v>9816</c:v>
                </c:pt>
                <c:pt idx="115">
                  <c:v>9825</c:v>
                </c:pt>
                <c:pt idx="116">
                  <c:v>9822</c:v>
                </c:pt>
                <c:pt idx="117">
                  <c:v>9838</c:v>
                </c:pt>
                <c:pt idx="118">
                  <c:v>9752</c:v>
                </c:pt>
                <c:pt idx="119">
                  <c:v>9672</c:v>
                </c:pt>
                <c:pt idx="120">
                  <c:v>9592</c:v>
                </c:pt>
                <c:pt idx="121">
                  <c:v>9524</c:v>
                </c:pt>
                <c:pt idx="122">
                  <c:v>9400</c:v>
                </c:pt>
                <c:pt idx="123">
                  <c:v>9334</c:v>
                </c:pt>
                <c:pt idx="124">
                  <c:v>9286</c:v>
                </c:pt>
                <c:pt idx="125">
                  <c:v>9193</c:v>
                </c:pt>
                <c:pt idx="126">
                  <c:v>9172</c:v>
                </c:pt>
                <c:pt idx="127">
                  <c:v>9110</c:v>
                </c:pt>
                <c:pt idx="128">
                  <c:v>9044</c:v>
                </c:pt>
                <c:pt idx="129">
                  <c:v>8938</c:v>
                </c:pt>
                <c:pt idx="130">
                  <c:v>8820</c:v>
                </c:pt>
                <c:pt idx="131">
                  <c:v>8702</c:v>
                </c:pt>
                <c:pt idx="132">
                  <c:v>8580</c:v>
                </c:pt>
                <c:pt idx="133">
                  <c:v>8462</c:v>
                </c:pt>
                <c:pt idx="134">
                  <c:v>8395</c:v>
                </c:pt>
                <c:pt idx="135">
                  <c:v>8351</c:v>
                </c:pt>
                <c:pt idx="136">
                  <c:v>8300</c:v>
                </c:pt>
                <c:pt idx="137">
                  <c:v>8298</c:v>
                </c:pt>
                <c:pt idx="138">
                  <c:v>8300</c:v>
                </c:pt>
                <c:pt idx="139">
                  <c:v>8306</c:v>
                </c:pt>
                <c:pt idx="140">
                  <c:v>8320</c:v>
                </c:pt>
                <c:pt idx="141">
                  <c:v>8332</c:v>
                </c:pt>
                <c:pt idx="142">
                  <c:v>8296</c:v>
                </c:pt>
                <c:pt idx="143">
                  <c:v>8285</c:v>
                </c:pt>
                <c:pt idx="144">
                  <c:v>8242</c:v>
                </c:pt>
                <c:pt idx="145">
                  <c:v>8181</c:v>
                </c:pt>
                <c:pt idx="146">
                  <c:v>8112</c:v>
                </c:pt>
                <c:pt idx="147">
                  <c:v>8048</c:v>
                </c:pt>
                <c:pt idx="148">
                  <c:v>7984</c:v>
                </c:pt>
                <c:pt idx="149">
                  <c:v>7938</c:v>
                </c:pt>
                <c:pt idx="150">
                  <c:v>7884</c:v>
                </c:pt>
                <c:pt idx="151">
                  <c:v>7824</c:v>
                </c:pt>
                <c:pt idx="152">
                  <c:v>7810</c:v>
                </c:pt>
                <c:pt idx="153">
                  <c:v>7782</c:v>
                </c:pt>
                <c:pt idx="154">
                  <c:v>7736</c:v>
                </c:pt>
                <c:pt idx="155">
                  <c:v>7703</c:v>
                </c:pt>
                <c:pt idx="156">
                  <c:v>7678</c:v>
                </c:pt>
                <c:pt idx="157">
                  <c:v>7618</c:v>
                </c:pt>
                <c:pt idx="158">
                  <c:v>7568</c:v>
                </c:pt>
                <c:pt idx="159">
                  <c:v>7512</c:v>
                </c:pt>
                <c:pt idx="160">
                  <c:v>7442</c:v>
                </c:pt>
                <c:pt idx="161">
                  <c:v>7409</c:v>
                </c:pt>
                <c:pt idx="162">
                  <c:v>7379</c:v>
                </c:pt>
                <c:pt idx="163">
                  <c:v>7319</c:v>
                </c:pt>
                <c:pt idx="164">
                  <c:v>7299</c:v>
                </c:pt>
                <c:pt idx="165">
                  <c:v>7286</c:v>
                </c:pt>
                <c:pt idx="166">
                  <c:v>7248</c:v>
                </c:pt>
                <c:pt idx="167">
                  <c:v>7190</c:v>
                </c:pt>
                <c:pt idx="168">
                  <c:v>7178</c:v>
                </c:pt>
                <c:pt idx="169">
                  <c:v>7140</c:v>
                </c:pt>
                <c:pt idx="170">
                  <c:v>7096</c:v>
                </c:pt>
                <c:pt idx="171">
                  <c:v>7090</c:v>
                </c:pt>
                <c:pt idx="172">
                  <c:v>7054</c:v>
                </c:pt>
                <c:pt idx="173">
                  <c:v>7036</c:v>
                </c:pt>
                <c:pt idx="174">
                  <c:v>7014</c:v>
                </c:pt>
                <c:pt idx="175">
                  <c:v>6984</c:v>
                </c:pt>
                <c:pt idx="176">
                  <c:v>6980</c:v>
                </c:pt>
                <c:pt idx="177">
                  <c:v>6958</c:v>
                </c:pt>
                <c:pt idx="178">
                  <c:v>6927</c:v>
                </c:pt>
                <c:pt idx="179">
                  <c:v>6919</c:v>
                </c:pt>
                <c:pt idx="180">
                  <c:v>6880</c:v>
                </c:pt>
                <c:pt idx="181">
                  <c:v>6866</c:v>
                </c:pt>
                <c:pt idx="182">
                  <c:v>6852</c:v>
                </c:pt>
                <c:pt idx="183">
                  <c:v>6846</c:v>
                </c:pt>
                <c:pt idx="184">
                  <c:v>6830</c:v>
                </c:pt>
                <c:pt idx="185">
                  <c:v>6818</c:v>
                </c:pt>
                <c:pt idx="186">
                  <c:v>6821</c:v>
                </c:pt>
                <c:pt idx="187">
                  <c:v>6810</c:v>
                </c:pt>
                <c:pt idx="188">
                  <c:v>6794</c:v>
                </c:pt>
                <c:pt idx="189">
                  <c:v>6795</c:v>
                </c:pt>
                <c:pt idx="190">
                  <c:v>6779</c:v>
                </c:pt>
                <c:pt idx="191">
                  <c:v>6757</c:v>
                </c:pt>
                <c:pt idx="192">
                  <c:v>6748</c:v>
                </c:pt>
                <c:pt idx="193">
                  <c:v>6740</c:v>
                </c:pt>
                <c:pt idx="194">
                  <c:v>6715</c:v>
                </c:pt>
                <c:pt idx="195">
                  <c:v>6725</c:v>
                </c:pt>
                <c:pt idx="196">
                  <c:v>6723</c:v>
                </c:pt>
                <c:pt idx="197">
                  <c:v>6716</c:v>
                </c:pt>
                <c:pt idx="198">
                  <c:v>6704</c:v>
                </c:pt>
                <c:pt idx="199">
                  <c:v>6678</c:v>
                </c:pt>
                <c:pt idx="200">
                  <c:v>6681</c:v>
                </c:pt>
                <c:pt idx="201">
                  <c:v>6683</c:v>
                </c:pt>
                <c:pt idx="202">
                  <c:v>6686</c:v>
                </c:pt>
                <c:pt idx="203">
                  <c:v>6661</c:v>
                </c:pt>
                <c:pt idx="204">
                  <c:v>6658</c:v>
                </c:pt>
                <c:pt idx="205">
                  <c:v>6655</c:v>
                </c:pt>
                <c:pt idx="206">
                  <c:v>6666</c:v>
                </c:pt>
                <c:pt idx="207">
                  <c:v>6640</c:v>
                </c:pt>
                <c:pt idx="208">
                  <c:v>6640</c:v>
                </c:pt>
                <c:pt idx="209">
                  <c:v>6651</c:v>
                </c:pt>
                <c:pt idx="210">
                  <c:v>6630</c:v>
                </c:pt>
                <c:pt idx="211">
                  <c:v>6631</c:v>
                </c:pt>
                <c:pt idx="212">
                  <c:v>6650</c:v>
                </c:pt>
                <c:pt idx="213">
                  <c:v>6628</c:v>
                </c:pt>
                <c:pt idx="214">
                  <c:v>6616</c:v>
                </c:pt>
                <c:pt idx="215">
                  <c:v>6628</c:v>
                </c:pt>
                <c:pt idx="216">
                  <c:v>6612</c:v>
                </c:pt>
                <c:pt idx="217">
                  <c:v>6610</c:v>
                </c:pt>
                <c:pt idx="218">
                  <c:v>6610</c:v>
                </c:pt>
                <c:pt idx="219">
                  <c:v>6607</c:v>
                </c:pt>
                <c:pt idx="220">
                  <c:v>6601</c:v>
                </c:pt>
                <c:pt idx="221">
                  <c:v>6599</c:v>
                </c:pt>
                <c:pt idx="222">
                  <c:v>6603</c:v>
                </c:pt>
                <c:pt idx="223">
                  <c:v>6596</c:v>
                </c:pt>
                <c:pt idx="224">
                  <c:v>6607</c:v>
                </c:pt>
                <c:pt idx="225">
                  <c:v>6604</c:v>
                </c:pt>
                <c:pt idx="226">
                  <c:v>6586</c:v>
                </c:pt>
                <c:pt idx="227">
                  <c:v>6597</c:v>
                </c:pt>
                <c:pt idx="228">
                  <c:v>6591</c:v>
                </c:pt>
                <c:pt idx="229">
                  <c:v>6616</c:v>
                </c:pt>
                <c:pt idx="230">
                  <c:v>6585</c:v>
                </c:pt>
                <c:pt idx="231">
                  <c:v>6590</c:v>
                </c:pt>
                <c:pt idx="232">
                  <c:v>6594</c:v>
                </c:pt>
                <c:pt idx="233">
                  <c:v>6591</c:v>
                </c:pt>
                <c:pt idx="234">
                  <c:v>6590</c:v>
                </c:pt>
                <c:pt idx="235">
                  <c:v>6582</c:v>
                </c:pt>
                <c:pt idx="236">
                  <c:v>6578</c:v>
                </c:pt>
                <c:pt idx="237">
                  <c:v>6594</c:v>
                </c:pt>
                <c:pt idx="238">
                  <c:v>6583</c:v>
                </c:pt>
                <c:pt idx="239">
                  <c:v>6579</c:v>
                </c:pt>
                <c:pt idx="240">
                  <c:v>6596</c:v>
                </c:pt>
                <c:pt idx="241">
                  <c:v>6586</c:v>
                </c:pt>
                <c:pt idx="242">
                  <c:v>6582</c:v>
                </c:pt>
                <c:pt idx="243">
                  <c:v>6594</c:v>
                </c:pt>
                <c:pt idx="244">
                  <c:v>6574</c:v>
                </c:pt>
                <c:pt idx="245">
                  <c:v>6573</c:v>
                </c:pt>
                <c:pt idx="246">
                  <c:v>6596</c:v>
                </c:pt>
                <c:pt idx="247">
                  <c:v>6580</c:v>
                </c:pt>
                <c:pt idx="248">
                  <c:v>6584</c:v>
                </c:pt>
                <c:pt idx="249">
                  <c:v>6580</c:v>
                </c:pt>
                <c:pt idx="250">
                  <c:v>6570</c:v>
                </c:pt>
                <c:pt idx="251">
                  <c:v>6548</c:v>
                </c:pt>
                <c:pt idx="252">
                  <c:v>6594</c:v>
                </c:pt>
                <c:pt idx="253">
                  <c:v>6576</c:v>
                </c:pt>
                <c:pt idx="254">
                  <c:v>6577</c:v>
                </c:pt>
                <c:pt idx="255">
                  <c:v>6576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94-459E-98A2-514526124C8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BilurubinStudy!$CU$4:$CU$259</c:f>
              <c:numCache>
                <c:formatCode>General</c:formatCode>
                <c:ptCount val="256"/>
                <c:pt idx="0">
                  <c:v>6593</c:v>
                </c:pt>
                <c:pt idx="1">
                  <c:v>6602</c:v>
                </c:pt>
                <c:pt idx="2">
                  <c:v>6577</c:v>
                </c:pt>
                <c:pt idx="3">
                  <c:v>6592</c:v>
                </c:pt>
                <c:pt idx="4">
                  <c:v>6590</c:v>
                </c:pt>
                <c:pt idx="5">
                  <c:v>6592</c:v>
                </c:pt>
                <c:pt idx="6">
                  <c:v>6580</c:v>
                </c:pt>
                <c:pt idx="7">
                  <c:v>6594</c:v>
                </c:pt>
                <c:pt idx="8">
                  <c:v>6592</c:v>
                </c:pt>
                <c:pt idx="9">
                  <c:v>6598</c:v>
                </c:pt>
                <c:pt idx="10">
                  <c:v>6594</c:v>
                </c:pt>
                <c:pt idx="11">
                  <c:v>6608</c:v>
                </c:pt>
                <c:pt idx="12">
                  <c:v>6598</c:v>
                </c:pt>
                <c:pt idx="13">
                  <c:v>6596</c:v>
                </c:pt>
                <c:pt idx="14">
                  <c:v>6597</c:v>
                </c:pt>
                <c:pt idx="15">
                  <c:v>6601</c:v>
                </c:pt>
                <c:pt idx="16">
                  <c:v>6590</c:v>
                </c:pt>
                <c:pt idx="17">
                  <c:v>6617</c:v>
                </c:pt>
                <c:pt idx="18">
                  <c:v>6574</c:v>
                </c:pt>
                <c:pt idx="19">
                  <c:v>6594</c:v>
                </c:pt>
                <c:pt idx="20">
                  <c:v>6600</c:v>
                </c:pt>
                <c:pt idx="21">
                  <c:v>6596</c:v>
                </c:pt>
                <c:pt idx="22">
                  <c:v>6602</c:v>
                </c:pt>
                <c:pt idx="23">
                  <c:v>6612</c:v>
                </c:pt>
                <c:pt idx="24">
                  <c:v>6600</c:v>
                </c:pt>
                <c:pt idx="25">
                  <c:v>6612</c:v>
                </c:pt>
                <c:pt idx="26">
                  <c:v>6600</c:v>
                </c:pt>
                <c:pt idx="27">
                  <c:v>6606</c:v>
                </c:pt>
                <c:pt idx="28">
                  <c:v>6616</c:v>
                </c:pt>
                <c:pt idx="29">
                  <c:v>6624</c:v>
                </c:pt>
                <c:pt idx="30">
                  <c:v>6604</c:v>
                </c:pt>
                <c:pt idx="31">
                  <c:v>6617</c:v>
                </c:pt>
                <c:pt idx="32">
                  <c:v>6618</c:v>
                </c:pt>
                <c:pt idx="33">
                  <c:v>6618</c:v>
                </c:pt>
                <c:pt idx="34">
                  <c:v>6632</c:v>
                </c:pt>
                <c:pt idx="35">
                  <c:v>6602</c:v>
                </c:pt>
                <c:pt idx="36">
                  <c:v>6637</c:v>
                </c:pt>
                <c:pt idx="37">
                  <c:v>6622</c:v>
                </c:pt>
                <c:pt idx="38">
                  <c:v>6644</c:v>
                </c:pt>
                <c:pt idx="39">
                  <c:v>6640</c:v>
                </c:pt>
                <c:pt idx="40">
                  <c:v>6684</c:v>
                </c:pt>
                <c:pt idx="41">
                  <c:v>6718</c:v>
                </c:pt>
                <c:pt idx="42">
                  <c:v>6779</c:v>
                </c:pt>
                <c:pt idx="43">
                  <c:v>6850</c:v>
                </c:pt>
                <c:pt idx="44">
                  <c:v>6992</c:v>
                </c:pt>
                <c:pt idx="45">
                  <c:v>7219</c:v>
                </c:pt>
                <c:pt idx="46">
                  <c:v>7572</c:v>
                </c:pt>
                <c:pt idx="47">
                  <c:v>8072</c:v>
                </c:pt>
                <c:pt idx="48">
                  <c:v>8880</c:v>
                </c:pt>
                <c:pt idx="49">
                  <c:v>10032</c:v>
                </c:pt>
                <c:pt idx="50">
                  <c:v>11624</c:v>
                </c:pt>
                <c:pt idx="51">
                  <c:v>13752</c:v>
                </c:pt>
                <c:pt idx="52">
                  <c:v>16291</c:v>
                </c:pt>
                <c:pt idx="53">
                  <c:v>19276</c:v>
                </c:pt>
                <c:pt idx="54">
                  <c:v>22608</c:v>
                </c:pt>
                <c:pt idx="55">
                  <c:v>26234</c:v>
                </c:pt>
                <c:pt idx="56">
                  <c:v>29918</c:v>
                </c:pt>
                <c:pt idx="57">
                  <c:v>33304</c:v>
                </c:pt>
                <c:pt idx="58">
                  <c:v>35921</c:v>
                </c:pt>
                <c:pt idx="59">
                  <c:v>37281</c:v>
                </c:pt>
                <c:pt idx="60">
                  <c:v>37055</c:v>
                </c:pt>
                <c:pt idx="61">
                  <c:v>35332</c:v>
                </c:pt>
                <c:pt idx="62">
                  <c:v>32426</c:v>
                </c:pt>
                <c:pt idx="63">
                  <c:v>28952</c:v>
                </c:pt>
                <c:pt idx="64">
                  <c:v>25379</c:v>
                </c:pt>
                <c:pt idx="65">
                  <c:v>22130</c:v>
                </c:pt>
                <c:pt idx="66">
                  <c:v>19242</c:v>
                </c:pt>
                <c:pt idx="67">
                  <c:v>16734</c:v>
                </c:pt>
                <c:pt idx="68">
                  <c:v>14616</c:v>
                </c:pt>
                <c:pt idx="69">
                  <c:v>12830</c:v>
                </c:pt>
                <c:pt idx="70">
                  <c:v>11379</c:v>
                </c:pt>
                <c:pt idx="71">
                  <c:v>10290</c:v>
                </c:pt>
                <c:pt idx="72">
                  <c:v>9490</c:v>
                </c:pt>
                <c:pt idx="73">
                  <c:v>8938</c:v>
                </c:pt>
                <c:pt idx="74">
                  <c:v>8496</c:v>
                </c:pt>
                <c:pt idx="75">
                  <c:v>8214</c:v>
                </c:pt>
                <c:pt idx="76">
                  <c:v>8034</c:v>
                </c:pt>
                <c:pt idx="77">
                  <c:v>7878</c:v>
                </c:pt>
                <c:pt idx="78">
                  <c:v>7792</c:v>
                </c:pt>
                <c:pt idx="79">
                  <c:v>7789</c:v>
                </c:pt>
                <c:pt idx="80">
                  <c:v>7799</c:v>
                </c:pt>
                <c:pt idx="81">
                  <c:v>7862</c:v>
                </c:pt>
                <c:pt idx="82">
                  <c:v>7968</c:v>
                </c:pt>
                <c:pt idx="83">
                  <c:v>8076</c:v>
                </c:pt>
                <c:pt idx="84">
                  <c:v>8193</c:v>
                </c:pt>
                <c:pt idx="85">
                  <c:v>8328</c:v>
                </c:pt>
                <c:pt idx="86">
                  <c:v>8424</c:v>
                </c:pt>
                <c:pt idx="87">
                  <c:v>8528</c:v>
                </c:pt>
                <c:pt idx="88">
                  <c:v>8610</c:v>
                </c:pt>
                <c:pt idx="89">
                  <c:v>8708</c:v>
                </c:pt>
                <c:pt idx="90">
                  <c:v>8791</c:v>
                </c:pt>
                <c:pt idx="91">
                  <c:v>8871</c:v>
                </c:pt>
                <c:pt idx="92">
                  <c:v>8948</c:v>
                </c:pt>
                <c:pt idx="93">
                  <c:v>9083</c:v>
                </c:pt>
                <c:pt idx="94">
                  <c:v>9191</c:v>
                </c:pt>
                <c:pt idx="95">
                  <c:v>9357</c:v>
                </c:pt>
                <c:pt idx="96">
                  <c:v>9484</c:v>
                </c:pt>
                <c:pt idx="97">
                  <c:v>9582</c:v>
                </c:pt>
                <c:pt idx="98">
                  <c:v>9606</c:v>
                </c:pt>
                <c:pt idx="99">
                  <c:v>9588</c:v>
                </c:pt>
                <c:pt idx="100">
                  <c:v>9583</c:v>
                </c:pt>
                <c:pt idx="101">
                  <c:v>9596</c:v>
                </c:pt>
                <c:pt idx="102">
                  <c:v>9644</c:v>
                </c:pt>
                <c:pt idx="103">
                  <c:v>9674</c:v>
                </c:pt>
                <c:pt idx="104">
                  <c:v>9740</c:v>
                </c:pt>
                <c:pt idx="105">
                  <c:v>9799</c:v>
                </c:pt>
                <c:pt idx="106">
                  <c:v>9822</c:v>
                </c:pt>
                <c:pt idx="107">
                  <c:v>9858</c:v>
                </c:pt>
                <c:pt idx="108">
                  <c:v>9792</c:v>
                </c:pt>
                <c:pt idx="109">
                  <c:v>9760</c:v>
                </c:pt>
                <c:pt idx="110">
                  <c:v>9716</c:v>
                </c:pt>
                <c:pt idx="111">
                  <c:v>9684</c:v>
                </c:pt>
                <c:pt idx="112">
                  <c:v>9648</c:v>
                </c:pt>
                <c:pt idx="113">
                  <c:v>9700</c:v>
                </c:pt>
                <c:pt idx="114">
                  <c:v>9724</c:v>
                </c:pt>
                <c:pt idx="115">
                  <c:v>9792</c:v>
                </c:pt>
                <c:pt idx="116">
                  <c:v>9793</c:v>
                </c:pt>
                <c:pt idx="117">
                  <c:v>9746</c:v>
                </c:pt>
                <c:pt idx="118">
                  <c:v>9708</c:v>
                </c:pt>
                <c:pt idx="119">
                  <c:v>9651</c:v>
                </c:pt>
                <c:pt idx="120">
                  <c:v>9530</c:v>
                </c:pt>
                <c:pt idx="121">
                  <c:v>9458</c:v>
                </c:pt>
                <c:pt idx="122">
                  <c:v>9350</c:v>
                </c:pt>
                <c:pt idx="123">
                  <c:v>9282</c:v>
                </c:pt>
                <c:pt idx="124">
                  <c:v>9214</c:v>
                </c:pt>
                <c:pt idx="125">
                  <c:v>9170</c:v>
                </c:pt>
                <c:pt idx="126">
                  <c:v>9137</c:v>
                </c:pt>
                <c:pt idx="127">
                  <c:v>9063</c:v>
                </c:pt>
                <c:pt idx="128">
                  <c:v>8986</c:v>
                </c:pt>
                <c:pt idx="129">
                  <c:v>8882</c:v>
                </c:pt>
                <c:pt idx="130">
                  <c:v>8782</c:v>
                </c:pt>
                <c:pt idx="131">
                  <c:v>8646</c:v>
                </c:pt>
                <c:pt idx="132">
                  <c:v>8546</c:v>
                </c:pt>
                <c:pt idx="133">
                  <c:v>8456</c:v>
                </c:pt>
                <c:pt idx="134">
                  <c:v>8372</c:v>
                </c:pt>
                <c:pt idx="135">
                  <c:v>8308</c:v>
                </c:pt>
                <c:pt idx="136">
                  <c:v>8268</c:v>
                </c:pt>
                <c:pt idx="137">
                  <c:v>8240</c:v>
                </c:pt>
                <c:pt idx="138">
                  <c:v>8274</c:v>
                </c:pt>
                <c:pt idx="139">
                  <c:v>8263</c:v>
                </c:pt>
                <c:pt idx="140">
                  <c:v>8280</c:v>
                </c:pt>
                <c:pt idx="141">
                  <c:v>8298</c:v>
                </c:pt>
                <c:pt idx="142">
                  <c:v>8298</c:v>
                </c:pt>
                <c:pt idx="143">
                  <c:v>8253</c:v>
                </c:pt>
                <c:pt idx="144">
                  <c:v>8203</c:v>
                </c:pt>
                <c:pt idx="145">
                  <c:v>8162</c:v>
                </c:pt>
                <c:pt idx="146">
                  <c:v>8116</c:v>
                </c:pt>
                <c:pt idx="147">
                  <c:v>8035</c:v>
                </c:pt>
                <c:pt idx="148">
                  <c:v>7980</c:v>
                </c:pt>
                <c:pt idx="149">
                  <c:v>7927</c:v>
                </c:pt>
                <c:pt idx="150">
                  <c:v>7863</c:v>
                </c:pt>
                <c:pt idx="151">
                  <c:v>7816</c:v>
                </c:pt>
                <c:pt idx="152">
                  <c:v>7796</c:v>
                </c:pt>
                <c:pt idx="153">
                  <c:v>7772</c:v>
                </c:pt>
                <c:pt idx="154">
                  <c:v>7734</c:v>
                </c:pt>
                <c:pt idx="155">
                  <c:v>7702</c:v>
                </c:pt>
                <c:pt idx="156">
                  <c:v>7652</c:v>
                </c:pt>
                <c:pt idx="157">
                  <c:v>7620</c:v>
                </c:pt>
                <c:pt idx="158">
                  <c:v>7555</c:v>
                </c:pt>
                <c:pt idx="159">
                  <c:v>7510</c:v>
                </c:pt>
                <c:pt idx="160">
                  <c:v>7458</c:v>
                </c:pt>
                <c:pt idx="161">
                  <c:v>7424</c:v>
                </c:pt>
                <c:pt idx="162">
                  <c:v>7374</c:v>
                </c:pt>
                <c:pt idx="163">
                  <c:v>7324</c:v>
                </c:pt>
                <c:pt idx="164">
                  <c:v>7286</c:v>
                </c:pt>
                <c:pt idx="165">
                  <c:v>7252</c:v>
                </c:pt>
                <c:pt idx="166">
                  <c:v>7236</c:v>
                </c:pt>
                <c:pt idx="167">
                  <c:v>7212</c:v>
                </c:pt>
                <c:pt idx="168">
                  <c:v>7182</c:v>
                </c:pt>
                <c:pt idx="169">
                  <c:v>7156</c:v>
                </c:pt>
                <c:pt idx="170">
                  <c:v>7108</c:v>
                </c:pt>
                <c:pt idx="171">
                  <c:v>7090</c:v>
                </c:pt>
                <c:pt idx="172">
                  <c:v>7057</c:v>
                </c:pt>
                <c:pt idx="173">
                  <c:v>7038</c:v>
                </c:pt>
                <c:pt idx="174">
                  <c:v>7011</c:v>
                </c:pt>
                <c:pt idx="175">
                  <c:v>6996</c:v>
                </c:pt>
                <c:pt idx="176">
                  <c:v>6984</c:v>
                </c:pt>
                <c:pt idx="177">
                  <c:v>6970</c:v>
                </c:pt>
                <c:pt idx="178">
                  <c:v>6930</c:v>
                </c:pt>
                <c:pt idx="179">
                  <c:v>6916</c:v>
                </c:pt>
                <c:pt idx="180">
                  <c:v>6900</c:v>
                </c:pt>
                <c:pt idx="181">
                  <c:v>6878</c:v>
                </c:pt>
                <c:pt idx="182">
                  <c:v>6866</c:v>
                </c:pt>
                <c:pt idx="183">
                  <c:v>6852</c:v>
                </c:pt>
                <c:pt idx="184">
                  <c:v>6836</c:v>
                </c:pt>
                <c:pt idx="185">
                  <c:v>6842</c:v>
                </c:pt>
                <c:pt idx="186">
                  <c:v>6820</c:v>
                </c:pt>
                <c:pt idx="187">
                  <c:v>6818</c:v>
                </c:pt>
                <c:pt idx="188">
                  <c:v>6805</c:v>
                </c:pt>
                <c:pt idx="189">
                  <c:v>6805</c:v>
                </c:pt>
                <c:pt idx="190">
                  <c:v>6779</c:v>
                </c:pt>
                <c:pt idx="191">
                  <c:v>6762</c:v>
                </c:pt>
                <c:pt idx="192">
                  <c:v>6766</c:v>
                </c:pt>
                <c:pt idx="193">
                  <c:v>6764</c:v>
                </c:pt>
                <c:pt idx="194">
                  <c:v>6715</c:v>
                </c:pt>
                <c:pt idx="195">
                  <c:v>6734</c:v>
                </c:pt>
                <c:pt idx="196">
                  <c:v>6738</c:v>
                </c:pt>
                <c:pt idx="197">
                  <c:v>6713</c:v>
                </c:pt>
                <c:pt idx="198">
                  <c:v>6708</c:v>
                </c:pt>
                <c:pt idx="199">
                  <c:v>6723</c:v>
                </c:pt>
                <c:pt idx="200">
                  <c:v>6705</c:v>
                </c:pt>
                <c:pt idx="201">
                  <c:v>6716</c:v>
                </c:pt>
                <c:pt idx="202">
                  <c:v>6673</c:v>
                </c:pt>
                <c:pt idx="203">
                  <c:v>6690</c:v>
                </c:pt>
                <c:pt idx="204">
                  <c:v>6672</c:v>
                </c:pt>
                <c:pt idx="205">
                  <c:v>6674</c:v>
                </c:pt>
                <c:pt idx="206">
                  <c:v>6663</c:v>
                </c:pt>
                <c:pt idx="207">
                  <c:v>6659</c:v>
                </c:pt>
                <c:pt idx="208">
                  <c:v>6659</c:v>
                </c:pt>
                <c:pt idx="209">
                  <c:v>6662</c:v>
                </c:pt>
                <c:pt idx="210">
                  <c:v>6647</c:v>
                </c:pt>
                <c:pt idx="211">
                  <c:v>6664</c:v>
                </c:pt>
                <c:pt idx="212">
                  <c:v>6639</c:v>
                </c:pt>
                <c:pt idx="213">
                  <c:v>6661</c:v>
                </c:pt>
                <c:pt idx="214">
                  <c:v>6634</c:v>
                </c:pt>
                <c:pt idx="215">
                  <c:v>6635</c:v>
                </c:pt>
                <c:pt idx="216">
                  <c:v>6637</c:v>
                </c:pt>
                <c:pt idx="217">
                  <c:v>6630</c:v>
                </c:pt>
                <c:pt idx="218">
                  <c:v>6632</c:v>
                </c:pt>
                <c:pt idx="219">
                  <c:v>6622</c:v>
                </c:pt>
                <c:pt idx="220">
                  <c:v>6626</c:v>
                </c:pt>
                <c:pt idx="221">
                  <c:v>6614</c:v>
                </c:pt>
                <c:pt idx="222">
                  <c:v>6606</c:v>
                </c:pt>
                <c:pt idx="223">
                  <c:v>6610</c:v>
                </c:pt>
                <c:pt idx="224">
                  <c:v>6628</c:v>
                </c:pt>
                <c:pt idx="225">
                  <c:v>6612</c:v>
                </c:pt>
                <c:pt idx="226">
                  <c:v>6614</c:v>
                </c:pt>
                <c:pt idx="227">
                  <c:v>6602</c:v>
                </c:pt>
                <c:pt idx="228">
                  <c:v>6609</c:v>
                </c:pt>
                <c:pt idx="229">
                  <c:v>6626</c:v>
                </c:pt>
                <c:pt idx="230">
                  <c:v>6600</c:v>
                </c:pt>
                <c:pt idx="231">
                  <c:v>6631</c:v>
                </c:pt>
                <c:pt idx="232">
                  <c:v>6612</c:v>
                </c:pt>
                <c:pt idx="233">
                  <c:v>6611</c:v>
                </c:pt>
                <c:pt idx="234">
                  <c:v>6608</c:v>
                </c:pt>
                <c:pt idx="235">
                  <c:v>6612</c:v>
                </c:pt>
                <c:pt idx="236">
                  <c:v>6612</c:v>
                </c:pt>
                <c:pt idx="237">
                  <c:v>6608</c:v>
                </c:pt>
                <c:pt idx="238">
                  <c:v>6609</c:v>
                </c:pt>
                <c:pt idx="239">
                  <c:v>6592</c:v>
                </c:pt>
                <c:pt idx="240">
                  <c:v>6598</c:v>
                </c:pt>
                <c:pt idx="241">
                  <c:v>6582</c:v>
                </c:pt>
                <c:pt idx="242">
                  <c:v>6609</c:v>
                </c:pt>
                <c:pt idx="243">
                  <c:v>6594</c:v>
                </c:pt>
                <c:pt idx="244">
                  <c:v>6607</c:v>
                </c:pt>
                <c:pt idx="245">
                  <c:v>6614</c:v>
                </c:pt>
                <c:pt idx="246">
                  <c:v>6606</c:v>
                </c:pt>
                <c:pt idx="247">
                  <c:v>6596</c:v>
                </c:pt>
                <c:pt idx="248">
                  <c:v>6614</c:v>
                </c:pt>
                <c:pt idx="249">
                  <c:v>6582</c:v>
                </c:pt>
                <c:pt idx="250">
                  <c:v>6590</c:v>
                </c:pt>
                <c:pt idx="251">
                  <c:v>6604</c:v>
                </c:pt>
                <c:pt idx="252">
                  <c:v>6593</c:v>
                </c:pt>
                <c:pt idx="253">
                  <c:v>6576</c:v>
                </c:pt>
                <c:pt idx="254">
                  <c:v>6590</c:v>
                </c:pt>
                <c:pt idx="255">
                  <c:v>6588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94-459E-98A2-514526124C84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BilurubinStudy!$CV$4:$CV$259</c:f>
              <c:numCache>
                <c:formatCode>General</c:formatCode>
                <c:ptCount val="256"/>
                <c:pt idx="0">
                  <c:v>6583</c:v>
                </c:pt>
                <c:pt idx="1">
                  <c:v>6598</c:v>
                </c:pt>
                <c:pt idx="2">
                  <c:v>6576</c:v>
                </c:pt>
                <c:pt idx="3">
                  <c:v>6578</c:v>
                </c:pt>
                <c:pt idx="4">
                  <c:v>6594</c:v>
                </c:pt>
                <c:pt idx="5">
                  <c:v>6586</c:v>
                </c:pt>
                <c:pt idx="6">
                  <c:v>6596</c:v>
                </c:pt>
                <c:pt idx="7">
                  <c:v>6603</c:v>
                </c:pt>
                <c:pt idx="8">
                  <c:v>6578</c:v>
                </c:pt>
                <c:pt idx="9">
                  <c:v>6591</c:v>
                </c:pt>
                <c:pt idx="10">
                  <c:v>6598</c:v>
                </c:pt>
                <c:pt idx="11">
                  <c:v>6596</c:v>
                </c:pt>
                <c:pt idx="12">
                  <c:v>6604</c:v>
                </c:pt>
                <c:pt idx="13">
                  <c:v>6620</c:v>
                </c:pt>
                <c:pt idx="14">
                  <c:v>6589</c:v>
                </c:pt>
                <c:pt idx="15">
                  <c:v>6588</c:v>
                </c:pt>
                <c:pt idx="16">
                  <c:v>6602</c:v>
                </c:pt>
                <c:pt idx="17">
                  <c:v>6588</c:v>
                </c:pt>
                <c:pt idx="18">
                  <c:v>6594</c:v>
                </c:pt>
                <c:pt idx="19">
                  <c:v>6610</c:v>
                </c:pt>
                <c:pt idx="20">
                  <c:v>6604</c:v>
                </c:pt>
                <c:pt idx="21">
                  <c:v>6587</c:v>
                </c:pt>
                <c:pt idx="22">
                  <c:v>6592</c:v>
                </c:pt>
                <c:pt idx="23">
                  <c:v>6608</c:v>
                </c:pt>
                <c:pt idx="24">
                  <c:v>6592</c:v>
                </c:pt>
                <c:pt idx="25">
                  <c:v>6616</c:v>
                </c:pt>
                <c:pt idx="26">
                  <c:v>6593</c:v>
                </c:pt>
                <c:pt idx="27">
                  <c:v>6608</c:v>
                </c:pt>
                <c:pt idx="28">
                  <c:v>6610</c:v>
                </c:pt>
                <c:pt idx="29">
                  <c:v>6602</c:v>
                </c:pt>
                <c:pt idx="30">
                  <c:v>6612</c:v>
                </c:pt>
                <c:pt idx="31">
                  <c:v>6623</c:v>
                </c:pt>
                <c:pt idx="32">
                  <c:v>6612</c:v>
                </c:pt>
                <c:pt idx="33">
                  <c:v>6622</c:v>
                </c:pt>
                <c:pt idx="34">
                  <c:v>6618</c:v>
                </c:pt>
                <c:pt idx="35">
                  <c:v>6622</c:v>
                </c:pt>
                <c:pt idx="36">
                  <c:v>6623</c:v>
                </c:pt>
                <c:pt idx="37">
                  <c:v>6630</c:v>
                </c:pt>
                <c:pt idx="38">
                  <c:v>6659</c:v>
                </c:pt>
                <c:pt idx="39">
                  <c:v>6655</c:v>
                </c:pt>
                <c:pt idx="40">
                  <c:v>6665</c:v>
                </c:pt>
                <c:pt idx="41">
                  <c:v>6721</c:v>
                </c:pt>
                <c:pt idx="42">
                  <c:v>6781</c:v>
                </c:pt>
                <c:pt idx="43">
                  <c:v>6862</c:v>
                </c:pt>
                <c:pt idx="44">
                  <c:v>6998</c:v>
                </c:pt>
                <c:pt idx="45">
                  <c:v>7220</c:v>
                </c:pt>
                <c:pt idx="46">
                  <c:v>7560</c:v>
                </c:pt>
                <c:pt idx="47">
                  <c:v>8094</c:v>
                </c:pt>
                <c:pt idx="48">
                  <c:v>8892</c:v>
                </c:pt>
                <c:pt idx="49">
                  <c:v>10058</c:v>
                </c:pt>
                <c:pt idx="50">
                  <c:v>11658</c:v>
                </c:pt>
                <c:pt idx="51">
                  <c:v>13754</c:v>
                </c:pt>
                <c:pt idx="52">
                  <c:v>16366</c:v>
                </c:pt>
                <c:pt idx="53">
                  <c:v>19390</c:v>
                </c:pt>
                <c:pt idx="54">
                  <c:v>22752</c:v>
                </c:pt>
                <c:pt idx="55">
                  <c:v>26408</c:v>
                </c:pt>
                <c:pt idx="56">
                  <c:v>30120</c:v>
                </c:pt>
                <c:pt idx="57">
                  <c:v>33506</c:v>
                </c:pt>
                <c:pt idx="58">
                  <c:v>36158</c:v>
                </c:pt>
                <c:pt idx="59">
                  <c:v>37559</c:v>
                </c:pt>
                <c:pt idx="60">
                  <c:v>37314</c:v>
                </c:pt>
                <c:pt idx="61">
                  <c:v>35582</c:v>
                </c:pt>
                <c:pt idx="62">
                  <c:v>32658</c:v>
                </c:pt>
                <c:pt idx="63">
                  <c:v>29160</c:v>
                </c:pt>
                <c:pt idx="64">
                  <c:v>25532</c:v>
                </c:pt>
                <c:pt idx="65">
                  <c:v>22232</c:v>
                </c:pt>
                <c:pt idx="66">
                  <c:v>19338</c:v>
                </c:pt>
                <c:pt idx="67">
                  <c:v>16813</c:v>
                </c:pt>
                <c:pt idx="68">
                  <c:v>14660</c:v>
                </c:pt>
                <c:pt idx="69">
                  <c:v>12879</c:v>
                </c:pt>
                <c:pt idx="70">
                  <c:v>11435</c:v>
                </c:pt>
                <c:pt idx="71">
                  <c:v>10316</c:v>
                </c:pt>
                <c:pt idx="72">
                  <c:v>9529</c:v>
                </c:pt>
                <c:pt idx="73">
                  <c:v>8952</c:v>
                </c:pt>
                <c:pt idx="74">
                  <c:v>8522</c:v>
                </c:pt>
                <c:pt idx="75">
                  <c:v>8220</c:v>
                </c:pt>
                <c:pt idx="76">
                  <c:v>8010</c:v>
                </c:pt>
                <c:pt idx="77">
                  <c:v>7896</c:v>
                </c:pt>
                <c:pt idx="78">
                  <c:v>7832</c:v>
                </c:pt>
                <c:pt idx="79">
                  <c:v>7796</c:v>
                </c:pt>
                <c:pt idx="80">
                  <c:v>7831</c:v>
                </c:pt>
                <c:pt idx="81">
                  <c:v>7872</c:v>
                </c:pt>
                <c:pt idx="82">
                  <c:v>7974</c:v>
                </c:pt>
                <c:pt idx="83">
                  <c:v>8101</c:v>
                </c:pt>
                <c:pt idx="84">
                  <c:v>8195</c:v>
                </c:pt>
                <c:pt idx="85">
                  <c:v>8326</c:v>
                </c:pt>
                <c:pt idx="86">
                  <c:v>8452</c:v>
                </c:pt>
                <c:pt idx="87">
                  <c:v>8562</c:v>
                </c:pt>
                <c:pt idx="88">
                  <c:v>8637</c:v>
                </c:pt>
                <c:pt idx="89">
                  <c:v>8721</c:v>
                </c:pt>
                <c:pt idx="90">
                  <c:v>8809</c:v>
                </c:pt>
                <c:pt idx="91">
                  <c:v>8898</c:v>
                </c:pt>
                <c:pt idx="92">
                  <c:v>8977</c:v>
                </c:pt>
                <c:pt idx="93">
                  <c:v>9084</c:v>
                </c:pt>
                <c:pt idx="94">
                  <c:v>9226</c:v>
                </c:pt>
                <c:pt idx="95">
                  <c:v>9369</c:v>
                </c:pt>
                <c:pt idx="96">
                  <c:v>9498</c:v>
                </c:pt>
                <c:pt idx="97">
                  <c:v>9618</c:v>
                </c:pt>
                <c:pt idx="98">
                  <c:v>9644</c:v>
                </c:pt>
                <c:pt idx="99">
                  <c:v>9620</c:v>
                </c:pt>
                <c:pt idx="100">
                  <c:v>9612</c:v>
                </c:pt>
                <c:pt idx="101">
                  <c:v>9604</c:v>
                </c:pt>
                <c:pt idx="102">
                  <c:v>9642</c:v>
                </c:pt>
                <c:pt idx="103">
                  <c:v>9712</c:v>
                </c:pt>
                <c:pt idx="104">
                  <c:v>9768</c:v>
                </c:pt>
                <c:pt idx="105">
                  <c:v>9849</c:v>
                </c:pt>
                <c:pt idx="106">
                  <c:v>9890</c:v>
                </c:pt>
                <c:pt idx="107">
                  <c:v>9882</c:v>
                </c:pt>
                <c:pt idx="108">
                  <c:v>9836</c:v>
                </c:pt>
                <c:pt idx="109">
                  <c:v>9792</c:v>
                </c:pt>
                <c:pt idx="110">
                  <c:v>9723</c:v>
                </c:pt>
                <c:pt idx="111">
                  <c:v>9698</c:v>
                </c:pt>
                <c:pt idx="112">
                  <c:v>9716</c:v>
                </c:pt>
                <c:pt idx="113">
                  <c:v>9734</c:v>
                </c:pt>
                <c:pt idx="114">
                  <c:v>9768</c:v>
                </c:pt>
                <c:pt idx="115">
                  <c:v>9786</c:v>
                </c:pt>
                <c:pt idx="116">
                  <c:v>9817</c:v>
                </c:pt>
                <c:pt idx="117">
                  <c:v>9803</c:v>
                </c:pt>
                <c:pt idx="118">
                  <c:v>9730</c:v>
                </c:pt>
                <c:pt idx="119">
                  <c:v>9669</c:v>
                </c:pt>
                <c:pt idx="120">
                  <c:v>9558</c:v>
                </c:pt>
                <c:pt idx="121">
                  <c:v>9467</c:v>
                </c:pt>
                <c:pt idx="122">
                  <c:v>9383</c:v>
                </c:pt>
                <c:pt idx="123">
                  <c:v>9322</c:v>
                </c:pt>
                <c:pt idx="124">
                  <c:v>9253</c:v>
                </c:pt>
                <c:pt idx="125">
                  <c:v>9191</c:v>
                </c:pt>
                <c:pt idx="126">
                  <c:v>9172</c:v>
                </c:pt>
                <c:pt idx="127">
                  <c:v>9086</c:v>
                </c:pt>
                <c:pt idx="128">
                  <c:v>9018</c:v>
                </c:pt>
                <c:pt idx="129">
                  <c:v>8905</c:v>
                </c:pt>
                <c:pt idx="130">
                  <c:v>8816</c:v>
                </c:pt>
                <c:pt idx="131">
                  <c:v>8670</c:v>
                </c:pt>
                <c:pt idx="132">
                  <c:v>8545</c:v>
                </c:pt>
                <c:pt idx="133">
                  <c:v>8478</c:v>
                </c:pt>
                <c:pt idx="134">
                  <c:v>8370</c:v>
                </c:pt>
                <c:pt idx="135">
                  <c:v>8322</c:v>
                </c:pt>
                <c:pt idx="136">
                  <c:v>8312</c:v>
                </c:pt>
                <c:pt idx="137">
                  <c:v>8257</c:v>
                </c:pt>
                <c:pt idx="138">
                  <c:v>8270</c:v>
                </c:pt>
                <c:pt idx="139">
                  <c:v>8292</c:v>
                </c:pt>
                <c:pt idx="140">
                  <c:v>8298</c:v>
                </c:pt>
                <c:pt idx="141">
                  <c:v>8297</c:v>
                </c:pt>
                <c:pt idx="142">
                  <c:v>8312</c:v>
                </c:pt>
                <c:pt idx="143">
                  <c:v>8288</c:v>
                </c:pt>
                <c:pt idx="144">
                  <c:v>8216</c:v>
                </c:pt>
                <c:pt idx="145">
                  <c:v>8176</c:v>
                </c:pt>
                <c:pt idx="146">
                  <c:v>8137</c:v>
                </c:pt>
                <c:pt idx="147">
                  <c:v>8046</c:v>
                </c:pt>
                <c:pt idx="148">
                  <c:v>7982</c:v>
                </c:pt>
                <c:pt idx="149">
                  <c:v>7951</c:v>
                </c:pt>
                <c:pt idx="150">
                  <c:v>7876</c:v>
                </c:pt>
                <c:pt idx="151">
                  <c:v>7837</c:v>
                </c:pt>
                <c:pt idx="152">
                  <c:v>7792</c:v>
                </c:pt>
                <c:pt idx="153">
                  <c:v>7758</c:v>
                </c:pt>
                <c:pt idx="154">
                  <c:v>7742</c:v>
                </c:pt>
                <c:pt idx="155">
                  <c:v>7688</c:v>
                </c:pt>
                <c:pt idx="156">
                  <c:v>7668</c:v>
                </c:pt>
                <c:pt idx="157">
                  <c:v>7628</c:v>
                </c:pt>
                <c:pt idx="158">
                  <c:v>7565</c:v>
                </c:pt>
                <c:pt idx="159">
                  <c:v>7516</c:v>
                </c:pt>
                <c:pt idx="160">
                  <c:v>7460</c:v>
                </c:pt>
                <c:pt idx="161">
                  <c:v>7430</c:v>
                </c:pt>
                <c:pt idx="162">
                  <c:v>7378</c:v>
                </c:pt>
                <c:pt idx="163">
                  <c:v>7335</c:v>
                </c:pt>
                <c:pt idx="164">
                  <c:v>7317</c:v>
                </c:pt>
                <c:pt idx="165">
                  <c:v>7269</c:v>
                </c:pt>
                <c:pt idx="166">
                  <c:v>7242</c:v>
                </c:pt>
                <c:pt idx="167">
                  <c:v>7206</c:v>
                </c:pt>
                <c:pt idx="168">
                  <c:v>7187</c:v>
                </c:pt>
                <c:pt idx="169">
                  <c:v>7155</c:v>
                </c:pt>
                <c:pt idx="170">
                  <c:v>7107</c:v>
                </c:pt>
                <c:pt idx="171">
                  <c:v>7100</c:v>
                </c:pt>
                <c:pt idx="172">
                  <c:v>7074</c:v>
                </c:pt>
                <c:pt idx="173">
                  <c:v>7036</c:v>
                </c:pt>
                <c:pt idx="174">
                  <c:v>7037</c:v>
                </c:pt>
                <c:pt idx="175">
                  <c:v>6998</c:v>
                </c:pt>
                <c:pt idx="176">
                  <c:v>6985</c:v>
                </c:pt>
                <c:pt idx="177">
                  <c:v>6978</c:v>
                </c:pt>
                <c:pt idx="178">
                  <c:v>6944</c:v>
                </c:pt>
                <c:pt idx="179">
                  <c:v>6930</c:v>
                </c:pt>
                <c:pt idx="180">
                  <c:v>6911</c:v>
                </c:pt>
                <c:pt idx="181">
                  <c:v>6885</c:v>
                </c:pt>
                <c:pt idx="182">
                  <c:v>6867</c:v>
                </c:pt>
                <c:pt idx="183">
                  <c:v>6856</c:v>
                </c:pt>
                <c:pt idx="184">
                  <c:v>6874</c:v>
                </c:pt>
                <c:pt idx="185">
                  <c:v>6830</c:v>
                </c:pt>
                <c:pt idx="186">
                  <c:v>6836</c:v>
                </c:pt>
                <c:pt idx="187">
                  <c:v>6813</c:v>
                </c:pt>
                <c:pt idx="188">
                  <c:v>6808</c:v>
                </c:pt>
                <c:pt idx="189">
                  <c:v>6802</c:v>
                </c:pt>
                <c:pt idx="190">
                  <c:v>6791</c:v>
                </c:pt>
                <c:pt idx="191">
                  <c:v>6766</c:v>
                </c:pt>
                <c:pt idx="192">
                  <c:v>6756</c:v>
                </c:pt>
                <c:pt idx="193">
                  <c:v>6754</c:v>
                </c:pt>
                <c:pt idx="194">
                  <c:v>6764</c:v>
                </c:pt>
                <c:pt idx="195">
                  <c:v>6749</c:v>
                </c:pt>
                <c:pt idx="196">
                  <c:v>6722</c:v>
                </c:pt>
                <c:pt idx="197">
                  <c:v>6723</c:v>
                </c:pt>
                <c:pt idx="198">
                  <c:v>6716</c:v>
                </c:pt>
                <c:pt idx="199">
                  <c:v>6710</c:v>
                </c:pt>
                <c:pt idx="200">
                  <c:v>6696</c:v>
                </c:pt>
                <c:pt idx="201">
                  <c:v>6707</c:v>
                </c:pt>
                <c:pt idx="202">
                  <c:v>6700</c:v>
                </c:pt>
                <c:pt idx="203">
                  <c:v>6701</c:v>
                </c:pt>
                <c:pt idx="204">
                  <c:v>6692</c:v>
                </c:pt>
                <c:pt idx="205">
                  <c:v>6702</c:v>
                </c:pt>
                <c:pt idx="206">
                  <c:v>6670</c:v>
                </c:pt>
                <c:pt idx="207">
                  <c:v>6664</c:v>
                </c:pt>
                <c:pt idx="208">
                  <c:v>6671</c:v>
                </c:pt>
                <c:pt idx="209">
                  <c:v>6661</c:v>
                </c:pt>
                <c:pt idx="210">
                  <c:v>6652</c:v>
                </c:pt>
                <c:pt idx="211">
                  <c:v>6644</c:v>
                </c:pt>
                <c:pt idx="212">
                  <c:v>6651</c:v>
                </c:pt>
                <c:pt idx="213">
                  <c:v>6638</c:v>
                </c:pt>
                <c:pt idx="214">
                  <c:v>6644</c:v>
                </c:pt>
                <c:pt idx="215">
                  <c:v>6648</c:v>
                </c:pt>
                <c:pt idx="216">
                  <c:v>6642</c:v>
                </c:pt>
                <c:pt idx="217">
                  <c:v>6649</c:v>
                </c:pt>
                <c:pt idx="218">
                  <c:v>6624</c:v>
                </c:pt>
                <c:pt idx="219">
                  <c:v>6661</c:v>
                </c:pt>
                <c:pt idx="220">
                  <c:v>6630</c:v>
                </c:pt>
                <c:pt idx="221">
                  <c:v>6618</c:v>
                </c:pt>
                <c:pt idx="222">
                  <c:v>6622</c:v>
                </c:pt>
                <c:pt idx="223">
                  <c:v>6629</c:v>
                </c:pt>
                <c:pt idx="224">
                  <c:v>6610</c:v>
                </c:pt>
                <c:pt idx="225">
                  <c:v>6636</c:v>
                </c:pt>
                <c:pt idx="226">
                  <c:v>6627</c:v>
                </c:pt>
                <c:pt idx="227">
                  <c:v>6615</c:v>
                </c:pt>
                <c:pt idx="228">
                  <c:v>6610</c:v>
                </c:pt>
                <c:pt idx="229">
                  <c:v>6608</c:v>
                </c:pt>
                <c:pt idx="230">
                  <c:v>6605</c:v>
                </c:pt>
                <c:pt idx="231">
                  <c:v>6618</c:v>
                </c:pt>
                <c:pt idx="232">
                  <c:v>6606</c:v>
                </c:pt>
                <c:pt idx="233">
                  <c:v>6630</c:v>
                </c:pt>
                <c:pt idx="234">
                  <c:v>6604</c:v>
                </c:pt>
                <c:pt idx="235">
                  <c:v>6595</c:v>
                </c:pt>
                <c:pt idx="236">
                  <c:v>6610</c:v>
                </c:pt>
                <c:pt idx="237">
                  <c:v>6614</c:v>
                </c:pt>
                <c:pt idx="238">
                  <c:v>6602</c:v>
                </c:pt>
                <c:pt idx="239">
                  <c:v>6602</c:v>
                </c:pt>
                <c:pt idx="240">
                  <c:v>6597</c:v>
                </c:pt>
                <c:pt idx="241">
                  <c:v>6607</c:v>
                </c:pt>
                <c:pt idx="242">
                  <c:v>6593</c:v>
                </c:pt>
                <c:pt idx="243">
                  <c:v>6614</c:v>
                </c:pt>
                <c:pt idx="244">
                  <c:v>6595</c:v>
                </c:pt>
                <c:pt idx="245">
                  <c:v>6592</c:v>
                </c:pt>
                <c:pt idx="246">
                  <c:v>6598</c:v>
                </c:pt>
                <c:pt idx="247">
                  <c:v>6602</c:v>
                </c:pt>
                <c:pt idx="248">
                  <c:v>6605</c:v>
                </c:pt>
                <c:pt idx="249">
                  <c:v>6599</c:v>
                </c:pt>
                <c:pt idx="250">
                  <c:v>6606</c:v>
                </c:pt>
                <c:pt idx="251">
                  <c:v>6592</c:v>
                </c:pt>
                <c:pt idx="252">
                  <c:v>6592</c:v>
                </c:pt>
                <c:pt idx="253">
                  <c:v>6590</c:v>
                </c:pt>
                <c:pt idx="254">
                  <c:v>6583</c:v>
                </c:pt>
                <c:pt idx="255">
                  <c:v>6614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894-459E-98A2-514526124C84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BilurubinStudy!$CW$4:$CW$259</c:f>
              <c:numCache>
                <c:formatCode>General</c:formatCode>
                <c:ptCount val="256"/>
                <c:pt idx="0">
                  <c:v>6592</c:v>
                </c:pt>
                <c:pt idx="1">
                  <c:v>6586</c:v>
                </c:pt>
                <c:pt idx="2">
                  <c:v>6592</c:v>
                </c:pt>
                <c:pt idx="3">
                  <c:v>6590</c:v>
                </c:pt>
                <c:pt idx="4">
                  <c:v>6593</c:v>
                </c:pt>
                <c:pt idx="5">
                  <c:v>6584</c:v>
                </c:pt>
                <c:pt idx="6">
                  <c:v>6595</c:v>
                </c:pt>
                <c:pt idx="7">
                  <c:v>6598</c:v>
                </c:pt>
                <c:pt idx="8">
                  <c:v>6589</c:v>
                </c:pt>
                <c:pt idx="9">
                  <c:v>6603</c:v>
                </c:pt>
                <c:pt idx="10">
                  <c:v>6601</c:v>
                </c:pt>
                <c:pt idx="11">
                  <c:v>6597</c:v>
                </c:pt>
                <c:pt idx="12">
                  <c:v>6584</c:v>
                </c:pt>
                <c:pt idx="13">
                  <c:v>6610</c:v>
                </c:pt>
                <c:pt idx="14">
                  <c:v>6596</c:v>
                </c:pt>
                <c:pt idx="15">
                  <c:v>6577</c:v>
                </c:pt>
                <c:pt idx="16">
                  <c:v>6608</c:v>
                </c:pt>
                <c:pt idx="17">
                  <c:v>6607</c:v>
                </c:pt>
                <c:pt idx="18">
                  <c:v>6614</c:v>
                </c:pt>
                <c:pt idx="19">
                  <c:v>6609</c:v>
                </c:pt>
                <c:pt idx="20">
                  <c:v>6592</c:v>
                </c:pt>
                <c:pt idx="21">
                  <c:v>6593</c:v>
                </c:pt>
                <c:pt idx="22">
                  <c:v>6619</c:v>
                </c:pt>
                <c:pt idx="23">
                  <c:v>6608</c:v>
                </c:pt>
                <c:pt idx="24">
                  <c:v>6613</c:v>
                </c:pt>
                <c:pt idx="25">
                  <c:v>6611</c:v>
                </c:pt>
                <c:pt idx="26">
                  <c:v>6619</c:v>
                </c:pt>
                <c:pt idx="27">
                  <c:v>6610</c:v>
                </c:pt>
                <c:pt idx="28">
                  <c:v>6606</c:v>
                </c:pt>
                <c:pt idx="29">
                  <c:v>6630</c:v>
                </c:pt>
                <c:pt idx="30">
                  <c:v>6614</c:v>
                </c:pt>
                <c:pt idx="31">
                  <c:v>6610</c:v>
                </c:pt>
                <c:pt idx="32">
                  <c:v>6625</c:v>
                </c:pt>
                <c:pt idx="33">
                  <c:v>6613</c:v>
                </c:pt>
                <c:pt idx="34">
                  <c:v>6615</c:v>
                </c:pt>
                <c:pt idx="35">
                  <c:v>6626</c:v>
                </c:pt>
                <c:pt idx="36">
                  <c:v>6628</c:v>
                </c:pt>
                <c:pt idx="37">
                  <c:v>6644</c:v>
                </c:pt>
                <c:pt idx="38">
                  <c:v>6625</c:v>
                </c:pt>
                <c:pt idx="39">
                  <c:v>6652</c:v>
                </c:pt>
                <c:pt idx="40">
                  <c:v>6676</c:v>
                </c:pt>
                <c:pt idx="41">
                  <c:v>6722</c:v>
                </c:pt>
                <c:pt idx="42">
                  <c:v>6786</c:v>
                </c:pt>
                <c:pt idx="43">
                  <c:v>6864</c:v>
                </c:pt>
                <c:pt idx="44">
                  <c:v>7018</c:v>
                </c:pt>
                <c:pt idx="45">
                  <c:v>7244</c:v>
                </c:pt>
                <c:pt idx="46">
                  <c:v>7549</c:v>
                </c:pt>
                <c:pt idx="47">
                  <c:v>8072</c:v>
                </c:pt>
                <c:pt idx="48">
                  <c:v>8872</c:v>
                </c:pt>
                <c:pt idx="49">
                  <c:v>10024</c:v>
                </c:pt>
                <c:pt idx="50">
                  <c:v>11628</c:v>
                </c:pt>
                <c:pt idx="51">
                  <c:v>13696</c:v>
                </c:pt>
                <c:pt idx="52">
                  <c:v>16226</c:v>
                </c:pt>
                <c:pt idx="53">
                  <c:v>19204</c:v>
                </c:pt>
                <c:pt idx="54">
                  <c:v>22546</c:v>
                </c:pt>
                <c:pt idx="55">
                  <c:v>26186</c:v>
                </c:pt>
                <c:pt idx="56">
                  <c:v>29840</c:v>
                </c:pt>
                <c:pt idx="57">
                  <c:v>33180</c:v>
                </c:pt>
                <c:pt idx="58">
                  <c:v>35807</c:v>
                </c:pt>
                <c:pt idx="59">
                  <c:v>37130</c:v>
                </c:pt>
                <c:pt idx="60">
                  <c:v>36937</c:v>
                </c:pt>
                <c:pt idx="61">
                  <c:v>35209</c:v>
                </c:pt>
                <c:pt idx="62">
                  <c:v>32324</c:v>
                </c:pt>
                <c:pt idx="63">
                  <c:v>28854</c:v>
                </c:pt>
                <c:pt idx="64">
                  <c:v>25326</c:v>
                </c:pt>
                <c:pt idx="65">
                  <c:v>22048</c:v>
                </c:pt>
                <c:pt idx="66">
                  <c:v>19196</c:v>
                </c:pt>
                <c:pt idx="67">
                  <c:v>16687</c:v>
                </c:pt>
                <c:pt idx="68">
                  <c:v>14570</c:v>
                </c:pt>
                <c:pt idx="69">
                  <c:v>12784</c:v>
                </c:pt>
                <c:pt idx="70">
                  <c:v>11377</c:v>
                </c:pt>
                <c:pt idx="71">
                  <c:v>10300</c:v>
                </c:pt>
                <c:pt idx="72">
                  <c:v>9492</c:v>
                </c:pt>
                <c:pt idx="73">
                  <c:v>8917</c:v>
                </c:pt>
                <c:pt idx="74">
                  <c:v>8508</c:v>
                </c:pt>
                <c:pt idx="75">
                  <c:v>8203</c:v>
                </c:pt>
                <c:pt idx="76">
                  <c:v>8006</c:v>
                </c:pt>
                <c:pt idx="77">
                  <c:v>7892</c:v>
                </c:pt>
                <c:pt idx="78">
                  <c:v>7807</c:v>
                </c:pt>
                <c:pt idx="79">
                  <c:v>7777</c:v>
                </c:pt>
                <c:pt idx="80">
                  <c:v>7804</c:v>
                </c:pt>
                <c:pt idx="81">
                  <c:v>7888</c:v>
                </c:pt>
                <c:pt idx="82">
                  <c:v>7974</c:v>
                </c:pt>
                <c:pt idx="83">
                  <c:v>8087</c:v>
                </c:pt>
                <c:pt idx="84">
                  <c:v>8190</c:v>
                </c:pt>
                <c:pt idx="85">
                  <c:v>8318</c:v>
                </c:pt>
                <c:pt idx="86">
                  <c:v>8440</c:v>
                </c:pt>
                <c:pt idx="87">
                  <c:v>8534</c:v>
                </c:pt>
                <c:pt idx="88">
                  <c:v>8600</c:v>
                </c:pt>
                <c:pt idx="89">
                  <c:v>8692</c:v>
                </c:pt>
                <c:pt idx="90">
                  <c:v>8778</c:v>
                </c:pt>
                <c:pt idx="91">
                  <c:v>8865</c:v>
                </c:pt>
                <c:pt idx="92">
                  <c:v>8966</c:v>
                </c:pt>
                <c:pt idx="93">
                  <c:v>9062</c:v>
                </c:pt>
                <c:pt idx="94">
                  <c:v>9190</c:v>
                </c:pt>
                <c:pt idx="95">
                  <c:v>9351</c:v>
                </c:pt>
                <c:pt idx="96">
                  <c:v>9475</c:v>
                </c:pt>
                <c:pt idx="97">
                  <c:v>9555</c:v>
                </c:pt>
                <c:pt idx="98">
                  <c:v>9572</c:v>
                </c:pt>
                <c:pt idx="99">
                  <c:v>9580</c:v>
                </c:pt>
                <c:pt idx="100">
                  <c:v>9574</c:v>
                </c:pt>
                <c:pt idx="101">
                  <c:v>9594</c:v>
                </c:pt>
                <c:pt idx="102">
                  <c:v>9604</c:v>
                </c:pt>
                <c:pt idx="103">
                  <c:v>9670</c:v>
                </c:pt>
                <c:pt idx="104">
                  <c:v>9732</c:v>
                </c:pt>
                <c:pt idx="105">
                  <c:v>9794</c:v>
                </c:pt>
                <c:pt idx="106">
                  <c:v>9830</c:v>
                </c:pt>
                <c:pt idx="107">
                  <c:v>9832</c:v>
                </c:pt>
                <c:pt idx="108">
                  <c:v>9797</c:v>
                </c:pt>
                <c:pt idx="109">
                  <c:v>9746</c:v>
                </c:pt>
                <c:pt idx="110">
                  <c:v>9690</c:v>
                </c:pt>
                <c:pt idx="111">
                  <c:v>9668</c:v>
                </c:pt>
                <c:pt idx="112">
                  <c:v>9683</c:v>
                </c:pt>
                <c:pt idx="113">
                  <c:v>9682</c:v>
                </c:pt>
                <c:pt idx="114">
                  <c:v>9746</c:v>
                </c:pt>
                <c:pt idx="115">
                  <c:v>9756</c:v>
                </c:pt>
                <c:pt idx="116">
                  <c:v>9774</c:v>
                </c:pt>
                <c:pt idx="117">
                  <c:v>9758</c:v>
                </c:pt>
                <c:pt idx="118">
                  <c:v>9690</c:v>
                </c:pt>
                <c:pt idx="119">
                  <c:v>9636</c:v>
                </c:pt>
                <c:pt idx="120">
                  <c:v>9546</c:v>
                </c:pt>
                <c:pt idx="121">
                  <c:v>9439</c:v>
                </c:pt>
                <c:pt idx="122">
                  <c:v>9328</c:v>
                </c:pt>
                <c:pt idx="123">
                  <c:v>9306</c:v>
                </c:pt>
                <c:pt idx="124">
                  <c:v>9232</c:v>
                </c:pt>
                <c:pt idx="125">
                  <c:v>9178</c:v>
                </c:pt>
                <c:pt idx="126">
                  <c:v>9146</c:v>
                </c:pt>
                <c:pt idx="127">
                  <c:v>9052</c:v>
                </c:pt>
                <c:pt idx="128">
                  <c:v>8994</c:v>
                </c:pt>
                <c:pt idx="129">
                  <c:v>8901</c:v>
                </c:pt>
                <c:pt idx="130">
                  <c:v>8766</c:v>
                </c:pt>
                <c:pt idx="131">
                  <c:v>8657</c:v>
                </c:pt>
                <c:pt idx="132">
                  <c:v>8518</c:v>
                </c:pt>
                <c:pt idx="133">
                  <c:v>8452</c:v>
                </c:pt>
                <c:pt idx="134">
                  <c:v>8368</c:v>
                </c:pt>
                <c:pt idx="135">
                  <c:v>8306</c:v>
                </c:pt>
                <c:pt idx="136">
                  <c:v>8266</c:v>
                </c:pt>
                <c:pt idx="137">
                  <c:v>8262</c:v>
                </c:pt>
                <c:pt idx="138">
                  <c:v>8257</c:v>
                </c:pt>
                <c:pt idx="139">
                  <c:v>8255</c:v>
                </c:pt>
                <c:pt idx="140">
                  <c:v>8273</c:v>
                </c:pt>
                <c:pt idx="141">
                  <c:v>8306</c:v>
                </c:pt>
                <c:pt idx="142">
                  <c:v>8266</c:v>
                </c:pt>
                <c:pt idx="143">
                  <c:v>8255</c:v>
                </c:pt>
                <c:pt idx="144">
                  <c:v>8193</c:v>
                </c:pt>
                <c:pt idx="145">
                  <c:v>8165</c:v>
                </c:pt>
                <c:pt idx="146">
                  <c:v>8066</c:v>
                </c:pt>
                <c:pt idx="147">
                  <c:v>8022</c:v>
                </c:pt>
                <c:pt idx="148">
                  <c:v>7966</c:v>
                </c:pt>
                <c:pt idx="149">
                  <c:v>7904</c:v>
                </c:pt>
                <c:pt idx="150">
                  <c:v>7854</c:v>
                </c:pt>
                <c:pt idx="151">
                  <c:v>7824</c:v>
                </c:pt>
                <c:pt idx="152">
                  <c:v>7786</c:v>
                </c:pt>
                <c:pt idx="153">
                  <c:v>7755</c:v>
                </c:pt>
                <c:pt idx="154">
                  <c:v>7731</c:v>
                </c:pt>
                <c:pt idx="155">
                  <c:v>7714</c:v>
                </c:pt>
                <c:pt idx="156">
                  <c:v>7644</c:v>
                </c:pt>
                <c:pt idx="157">
                  <c:v>7622</c:v>
                </c:pt>
                <c:pt idx="158">
                  <c:v>7561</c:v>
                </c:pt>
                <c:pt idx="159">
                  <c:v>7513</c:v>
                </c:pt>
                <c:pt idx="160">
                  <c:v>7446</c:v>
                </c:pt>
                <c:pt idx="161">
                  <c:v>7408</c:v>
                </c:pt>
                <c:pt idx="162">
                  <c:v>7352</c:v>
                </c:pt>
                <c:pt idx="163">
                  <c:v>7328</c:v>
                </c:pt>
                <c:pt idx="164">
                  <c:v>7300</c:v>
                </c:pt>
                <c:pt idx="165">
                  <c:v>7257</c:v>
                </c:pt>
                <c:pt idx="166">
                  <c:v>7261</c:v>
                </c:pt>
                <c:pt idx="167">
                  <c:v>7206</c:v>
                </c:pt>
                <c:pt idx="168">
                  <c:v>7164</c:v>
                </c:pt>
                <c:pt idx="169">
                  <c:v>7158</c:v>
                </c:pt>
                <c:pt idx="170">
                  <c:v>7102</c:v>
                </c:pt>
                <c:pt idx="171">
                  <c:v>7084</c:v>
                </c:pt>
                <c:pt idx="172">
                  <c:v>7067</c:v>
                </c:pt>
                <c:pt idx="173">
                  <c:v>7046</c:v>
                </c:pt>
                <c:pt idx="174">
                  <c:v>7028</c:v>
                </c:pt>
                <c:pt idx="175">
                  <c:v>7001</c:v>
                </c:pt>
                <c:pt idx="176">
                  <c:v>7006</c:v>
                </c:pt>
                <c:pt idx="177">
                  <c:v>6970</c:v>
                </c:pt>
                <c:pt idx="178">
                  <c:v>6946</c:v>
                </c:pt>
                <c:pt idx="179">
                  <c:v>6925</c:v>
                </c:pt>
                <c:pt idx="180">
                  <c:v>6917</c:v>
                </c:pt>
                <c:pt idx="181">
                  <c:v>6878</c:v>
                </c:pt>
                <c:pt idx="182">
                  <c:v>6880</c:v>
                </c:pt>
                <c:pt idx="183">
                  <c:v>6850</c:v>
                </c:pt>
                <c:pt idx="184">
                  <c:v>6847</c:v>
                </c:pt>
                <c:pt idx="185">
                  <c:v>6854</c:v>
                </c:pt>
                <c:pt idx="186">
                  <c:v>6823</c:v>
                </c:pt>
                <c:pt idx="187">
                  <c:v>6813</c:v>
                </c:pt>
                <c:pt idx="188">
                  <c:v>6828</c:v>
                </c:pt>
                <c:pt idx="189">
                  <c:v>6786</c:v>
                </c:pt>
                <c:pt idx="190">
                  <c:v>6788</c:v>
                </c:pt>
                <c:pt idx="191">
                  <c:v>6780</c:v>
                </c:pt>
                <c:pt idx="192">
                  <c:v>6777</c:v>
                </c:pt>
                <c:pt idx="193">
                  <c:v>6736</c:v>
                </c:pt>
                <c:pt idx="194">
                  <c:v>6736</c:v>
                </c:pt>
                <c:pt idx="195">
                  <c:v>6742</c:v>
                </c:pt>
                <c:pt idx="196">
                  <c:v>6726</c:v>
                </c:pt>
                <c:pt idx="197">
                  <c:v>6730</c:v>
                </c:pt>
                <c:pt idx="198">
                  <c:v>6718</c:v>
                </c:pt>
                <c:pt idx="199">
                  <c:v>6710</c:v>
                </c:pt>
                <c:pt idx="200">
                  <c:v>6711</c:v>
                </c:pt>
                <c:pt idx="201">
                  <c:v>6716</c:v>
                </c:pt>
                <c:pt idx="202">
                  <c:v>6680</c:v>
                </c:pt>
                <c:pt idx="203">
                  <c:v>6697</c:v>
                </c:pt>
                <c:pt idx="204">
                  <c:v>6680</c:v>
                </c:pt>
                <c:pt idx="205">
                  <c:v>6690</c:v>
                </c:pt>
                <c:pt idx="206">
                  <c:v>6679</c:v>
                </c:pt>
                <c:pt idx="207">
                  <c:v>6674</c:v>
                </c:pt>
                <c:pt idx="208">
                  <c:v>6674</c:v>
                </c:pt>
                <c:pt idx="209">
                  <c:v>6664</c:v>
                </c:pt>
                <c:pt idx="210">
                  <c:v>6674</c:v>
                </c:pt>
                <c:pt idx="211">
                  <c:v>6622</c:v>
                </c:pt>
                <c:pt idx="212">
                  <c:v>6656</c:v>
                </c:pt>
                <c:pt idx="213">
                  <c:v>6660</c:v>
                </c:pt>
                <c:pt idx="214">
                  <c:v>6653</c:v>
                </c:pt>
                <c:pt idx="215">
                  <c:v>6650</c:v>
                </c:pt>
                <c:pt idx="216">
                  <c:v>6643</c:v>
                </c:pt>
                <c:pt idx="217">
                  <c:v>6636</c:v>
                </c:pt>
                <c:pt idx="218">
                  <c:v>6624</c:v>
                </c:pt>
                <c:pt idx="219">
                  <c:v>6651</c:v>
                </c:pt>
                <c:pt idx="220">
                  <c:v>6634</c:v>
                </c:pt>
                <c:pt idx="221">
                  <c:v>6612</c:v>
                </c:pt>
                <c:pt idx="222">
                  <c:v>6620</c:v>
                </c:pt>
                <c:pt idx="223">
                  <c:v>6636</c:v>
                </c:pt>
                <c:pt idx="224">
                  <c:v>6602</c:v>
                </c:pt>
                <c:pt idx="225">
                  <c:v>6612</c:v>
                </c:pt>
                <c:pt idx="226">
                  <c:v>6624</c:v>
                </c:pt>
                <c:pt idx="227">
                  <c:v>6632</c:v>
                </c:pt>
                <c:pt idx="228">
                  <c:v>6612</c:v>
                </c:pt>
                <c:pt idx="229">
                  <c:v>6625</c:v>
                </c:pt>
                <c:pt idx="230">
                  <c:v>6615</c:v>
                </c:pt>
                <c:pt idx="231">
                  <c:v>6622</c:v>
                </c:pt>
                <c:pt idx="232">
                  <c:v>6631</c:v>
                </c:pt>
                <c:pt idx="233">
                  <c:v>6594</c:v>
                </c:pt>
                <c:pt idx="234">
                  <c:v>6618</c:v>
                </c:pt>
                <c:pt idx="235">
                  <c:v>6630</c:v>
                </c:pt>
                <c:pt idx="236">
                  <c:v>6611</c:v>
                </c:pt>
                <c:pt idx="237">
                  <c:v>6610</c:v>
                </c:pt>
                <c:pt idx="238">
                  <c:v>6608</c:v>
                </c:pt>
                <c:pt idx="239">
                  <c:v>6615</c:v>
                </c:pt>
                <c:pt idx="240">
                  <c:v>6614</c:v>
                </c:pt>
                <c:pt idx="241">
                  <c:v>6610</c:v>
                </c:pt>
                <c:pt idx="242">
                  <c:v>6590</c:v>
                </c:pt>
                <c:pt idx="243">
                  <c:v>6636</c:v>
                </c:pt>
                <c:pt idx="244">
                  <c:v>6594</c:v>
                </c:pt>
                <c:pt idx="245">
                  <c:v>6606</c:v>
                </c:pt>
                <c:pt idx="246">
                  <c:v>6604</c:v>
                </c:pt>
                <c:pt idx="247">
                  <c:v>6602</c:v>
                </c:pt>
                <c:pt idx="248">
                  <c:v>6593</c:v>
                </c:pt>
                <c:pt idx="249">
                  <c:v>6598</c:v>
                </c:pt>
                <c:pt idx="250">
                  <c:v>6601</c:v>
                </c:pt>
                <c:pt idx="251">
                  <c:v>6606</c:v>
                </c:pt>
                <c:pt idx="252">
                  <c:v>6574</c:v>
                </c:pt>
                <c:pt idx="253">
                  <c:v>6599</c:v>
                </c:pt>
                <c:pt idx="254">
                  <c:v>6609</c:v>
                </c:pt>
                <c:pt idx="255">
                  <c:v>6603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894-459E-98A2-514526124C84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BilurubinStudy!$CX$4:$CX$259</c:f>
              <c:numCache>
                <c:formatCode>General</c:formatCode>
                <c:ptCount val="256"/>
                <c:pt idx="0">
                  <c:v>6576</c:v>
                </c:pt>
                <c:pt idx="1">
                  <c:v>6596</c:v>
                </c:pt>
                <c:pt idx="2">
                  <c:v>6572</c:v>
                </c:pt>
                <c:pt idx="3">
                  <c:v>6588</c:v>
                </c:pt>
                <c:pt idx="4">
                  <c:v>6568</c:v>
                </c:pt>
                <c:pt idx="5">
                  <c:v>6578</c:v>
                </c:pt>
                <c:pt idx="6">
                  <c:v>6583</c:v>
                </c:pt>
                <c:pt idx="7">
                  <c:v>6590</c:v>
                </c:pt>
                <c:pt idx="8">
                  <c:v>6588</c:v>
                </c:pt>
                <c:pt idx="9">
                  <c:v>6594</c:v>
                </c:pt>
                <c:pt idx="10">
                  <c:v>6572</c:v>
                </c:pt>
                <c:pt idx="11">
                  <c:v>6587</c:v>
                </c:pt>
                <c:pt idx="12">
                  <c:v>6602</c:v>
                </c:pt>
                <c:pt idx="13">
                  <c:v>6595</c:v>
                </c:pt>
                <c:pt idx="14">
                  <c:v>6579</c:v>
                </c:pt>
                <c:pt idx="15">
                  <c:v>6580</c:v>
                </c:pt>
                <c:pt idx="16">
                  <c:v>6582</c:v>
                </c:pt>
                <c:pt idx="17">
                  <c:v>6580</c:v>
                </c:pt>
                <c:pt idx="18">
                  <c:v>6591</c:v>
                </c:pt>
                <c:pt idx="19">
                  <c:v>6580</c:v>
                </c:pt>
                <c:pt idx="20">
                  <c:v>6592</c:v>
                </c:pt>
                <c:pt idx="21">
                  <c:v>6605</c:v>
                </c:pt>
                <c:pt idx="22">
                  <c:v>6606</c:v>
                </c:pt>
                <c:pt idx="23">
                  <c:v>6606</c:v>
                </c:pt>
                <c:pt idx="24">
                  <c:v>6580</c:v>
                </c:pt>
                <c:pt idx="25">
                  <c:v>6612</c:v>
                </c:pt>
                <c:pt idx="26">
                  <c:v>6608</c:v>
                </c:pt>
                <c:pt idx="27">
                  <c:v>6605</c:v>
                </c:pt>
                <c:pt idx="28">
                  <c:v>6610</c:v>
                </c:pt>
                <c:pt idx="29">
                  <c:v>6602</c:v>
                </c:pt>
                <c:pt idx="30">
                  <c:v>6610</c:v>
                </c:pt>
                <c:pt idx="31">
                  <c:v>6590</c:v>
                </c:pt>
                <c:pt idx="32">
                  <c:v>6609</c:v>
                </c:pt>
                <c:pt idx="33">
                  <c:v>6608</c:v>
                </c:pt>
                <c:pt idx="34">
                  <c:v>6612</c:v>
                </c:pt>
                <c:pt idx="35">
                  <c:v>6608</c:v>
                </c:pt>
                <c:pt idx="36">
                  <c:v>6621</c:v>
                </c:pt>
                <c:pt idx="37">
                  <c:v>6628</c:v>
                </c:pt>
                <c:pt idx="38">
                  <c:v>6629</c:v>
                </c:pt>
                <c:pt idx="39">
                  <c:v>6644</c:v>
                </c:pt>
                <c:pt idx="40">
                  <c:v>6678</c:v>
                </c:pt>
                <c:pt idx="41">
                  <c:v>6706</c:v>
                </c:pt>
                <c:pt idx="42">
                  <c:v>6751</c:v>
                </c:pt>
                <c:pt idx="43">
                  <c:v>6850</c:v>
                </c:pt>
                <c:pt idx="44">
                  <c:v>6962</c:v>
                </c:pt>
                <c:pt idx="45">
                  <c:v>7194</c:v>
                </c:pt>
                <c:pt idx="46">
                  <c:v>7551</c:v>
                </c:pt>
                <c:pt idx="47">
                  <c:v>8076</c:v>
                </c:pt>
                <c:pt idx="48">
                  <c:v>8841</c:v>
                </c:pt>
                <c:pt idx="49">
                  <c:v>9986</c:v>
                </c:pt>
                <c:pt idx="50">
                  <c:v>11560</c:v>
                </c:pt>
                <c:pt idx="51">
                  <c:v>13641</c:v>
                </c:pt>
                <c:pt idx="52">
                  <c:v>16159</c:v>
                </c:pt>
                <c:pt idx="53">
                  <c:v>19110</c:v>
                </c:pt>
                <c:pt idx="54">
                  <c:v>22464</c:v>
                </c:pt>
                <c:pt idx="55">
                  <c:v>26024</c:v>
                </c:pt>
                <c:pt idx="56">
                  <c:v>29686</c:v>
                </c:pt>
                <c:pt idx="57">
                  <c:v>33050</c:v>
                </c:pt>
                <c:pt idx="58">
                  <c:v>35635</c:v>
                </c:pt>
                <c:pt idx="59">
                  <c:v>36996</c:v>
                </c:pt>
                <c:pt idx="60">
                  <c:v>36785</c:v>
                </c:pt>
                <c:pt idx="61">
                  <c:v>35110</c:v>
                </c:pt>
                <c:pt idx="62">
                  <c:v>32231</c:v>
                </c:pt>
                <c:pt idx="63">
                  <c:v>28800</c:v>
                </c:pt>
                <c:pt idx="64">
                  <c:v>25278</c:v>
                </c:pt>
                <c:pt idx="65">
                  <c:v>22022</c:v>
                </c:pt>
                <c:pt idx="66">
                  <c:v>19144</c:v>
                </c:pt>
                <c:pt idx="67">
                  <c:v>16656</c:v>
                </c:pt>
                <c:pt idx="68">
                  <c:v>14558</c:v>
                </c:pt>
                <c:pt idx="69">
                  <c:v>12796</c:v>
                </c:pt>
                <c:pt idx="70">
                  <c:v>11357</c:v>
                </c:pt>
                <c:pt idx="71">
                  <c:v>10288</c:v>
                </c:pt>
                <c:pt idx="72">
                  <c:v>9496</c:v>
                </c:pt>
                <c:pt idx="73">
                  <c:v>8879</c:v>
                </c:pt>
                <c:pt idx="74">
                  <c:v>8500</c:v>
                </c:pt>
                <c:pt idx="75">
                  <c:v>8206</c:v>
                </c:pt>
                <c:pt idx="76">
                  <c:v>7989</c:v>
                </c:pt>
                <c:pt idx="77">
                  <c:v>7858</c:v>
                </c:pt>
                <c:pt idx="78">
                  <c:v>7792</c:v>
                </c:pt>
                <c:pt idx="79">
                  <c:v>7778</c:v>
                </c:pt>
                <c:pt idx="80">
                  <c:v>7788</c:v>
                </c:pt>
                <c:pt idx="81">
                  <c:v>7856</c:v>
                </c:pt>
                <c:pt idx="82">
                  <c:v>7937</c:v>
                </c:pt>
                <c:pt idx="83">
                  <c:v>8052</c:v>
                </c:pt>
                <c:pt idx="84">
                  <c:v>8176</c:v>
                </c:pt>
                <c:pt idx="85">
                  <c:v>8313</c:v>
                </c:pt>
                <c:pt idx="86">
                  <c:v>8428</c:v>
                </c:pt>
                <c:pt idx="87">
                  <c:v>8501</c:v>
                </c:pt>
                <c:pt idx="88">
                  <c:v>8586</c:v>
                </c:pt>
                <c:pt idx="89">
                  <c:v>8674</c:v>
                </c:pt>
                <c:pt idx="90">
                  <c:v>8764</c:v>
                </c:pt>
                <c:pt idx="91">
                  <c:v>8881</c:v>
                </c:pt>
                <c:pt idx="92">
                  <c:v>8934</c:v>
                </c:pt>
                <c:pt idx="93">
                  <c:v>9058</c:v>
                </c:pt>
                <c:pt idx="94">
                  <c:v>9182</c:v>
                </c:pt>
                <c:pt idx="95">
                  <c:v>9316</c:v>
                </c:pt>
                <c:pt idx="96">
                  <c:v>9466</c:v>
                </c:pt>
                <c:pt idx="97">
                  <c:v>9562</c:v>
                </c:pt>
                <c:pt idx="98">
                  <c:v>9594</c:v>
                </c:pt>
                <c:pt idx="99">
                  <c:v>9572</c:v>
                </c:pt>
                <c:pt idx="100">
                  <c:v>9564</c:v>
                </c:pt>
                <c:pt idx="101">
                  <c:v>9578</c:v>
                </c:pt>
                <c:pt idx="102">
                  <c:v>9594</c:v>
                </c:pt>
                <c:pt idx="103">
                  <c:v>9636</c:v>
                </c:pt>
                <c:pt idx="104">
                  <c:v>9708</c:v>
                </c:pt>
                <c:pt idx="105">
                  <c:v>9773</c:v>
                </c:pt>
                <c:pt idx="106">
                  <c:v>9806</c:v>
                </c:pt>
                <c:pt idx="107">
                  <c:v>9834</c:v>
                </c:pt>
                <c:pt idx="108">
                  <c:v>9791</c:v>
                </c:pt>
                <c:pt idx="109">
                  <c:v>9740</c:v>
                </c:pt>
                <c:pt idx="110">
                  <c:v>9684</c:v>
                </c:pt>
                <c:pt idx="111">
                  <c:v>9676</c:v>
                </c:pt>
                <c:pt idx="112">
                  <c:v>9642</c:v>
                </c:pt>
                <c:pt idx="113">
                  <c:v>9691</c:v>
                </c:pt>
                <c:pt idx="114">
                  <c:v>9703</c:v>
                </c:pt>
                <c:pt idx="115">
                  <c:v>9762</c:v>
                </c:pt>
                <c:pt idx="116">
                  <c:v>9754</c:v>
                </c:pt>
                <c:pt idx="117">
                  <c:v>9741</c:v>
                </c:pt>
                <c:pt idx="118">
                  <c:v>9684</c:v>
                </c:pt>
                <c:pt idx="119">
                  <c:v>9606</c:v>
                </c:pt>
                <c:pt idx="120">
                  <c:v>9526</c:v>
                </c:pt>
                <c:pt idx="121">
                  <c:v>9452</c:v>
                </c:pt>
                <c:pt idx="122">
                  <c:v>9327</c:v>
                </c:pt>
                <c:pt idx="123">
                  <c:v>9288</c:v>
                </c:pt>
                <c:pt idx="124">
                  <c:v>9198</c:v>
                </c:pt>
                <c:pt idx="125">
                  <c:v>9158</c:v>
                </c:pt>
                <c:pt idx="126">
                  <c:v>9134</c:v>
                </c:pt>
                <c:pt idx="127">
                  <c:v>9049</c:v>
                </c:pt>
                <c:pt idx="128">
                  <c:v>8978</c:v>
                </c:pt>
                <c:pt idx="129">
                  <c:v>8854</c:v>
                </c:pt>
                <c:pt idx="130">
                  <c:v>8774</c:v>
                </c:pt>
                <c:pt idx="131">
                  <c:v>8645</c:v>
                </c:pt>
                <c:pt idx="132">
                  <c:v>8512</c:v>
                </c:pt>
                <c:pt idx="133">
                  <c:v>8429</c:v>
                </c:pt>
                <c:pt idx="134">
                  <c:v>8356</c:v>
                </c:pt>
                <c:pt idx="135">
                  <c:v>8278</c:v>
                </c:pt>
                <c:pt idx="136">
                  <c:v>8254</c:v>
                </c:pt>
                <c:pt idx="137">
                  <c:v>8233</c:v>
                </c:pt>
                <c:pt idx="138">
                  <c:v>8244</c:v>
                </c:pt>
                <c:pt idx="139">
                  <c:v>8255</c:v>
                </c:pt>
                <c:pt idx="140">
                  <c:v>8257</c:v>
                </c:pt>
                <c:pt idx="141">
                  <c:v>8274</c:v>
                </c:pt>
                <c:pt idx="142">
                  <c:v>8265</c:v>
                </c:pt>
                <c:pt idx="143">
                  <c:v>8234</c:v>
                </c:pt>
                <c:pt idx="144">
                  <c:v>8198</c:v>
                </c:pt>
                <c:pt idx="145">
                  <c:v>8126</c:v>
                </c:pt>
                <c:pt idx="146">
                  <c:v>8088</c:v>
                </c:pt>
                <c:pt idx="147">
                  <c:v>8014</c:v>
                </c:pt>
                <c:pt idx="148">
                  <c:v>7936</c:v>
                </c:pt>
                <c:pt idx="149">
                  <c:v>7904</c:v>
                </c:pt>
                <c:pt idx="150">
                  <c:v>7841</c:v>
                </c:pt>
                <c:pt idx="151">
                  <c:v>7802</c:v>
                </c:pt>
                <c:pt idx="152">
                  <c:v>7774</c:v>
                </c:pt>
                <c:pt idx="153">
                  <c:v>7764</c:v>
                </c:pt>
                <c:pt idx="154">
                  <c:v>7711</c:v>
                </c:pt>
                <c:pt idx="155">
                  <c:v>7673</c:v>
                </c:pt>
                <c:pt idx="156">
                  <c:v>7644</c:v>
                </c:pt>
                <c:pt idx="157">
                  <c:v>7581</c:v>
                </c:pt>
                <c:pt idx="158">
                  <c:v>7552</c:v>
                </c:pt>
                <c:pt idx="159">
                  <c:v>7500</c:v>
                </c:pt>
                <c:pt idx="160">
                  <c:v>7436</c:v>
                </c:pt>
                <c:pt idx="161">
                  <c:v>7398</c:v>
                </c:pt>
                <c:pt idx="162">
                  <c:v>7336</c:v>
                </c:pt>
                <c:pt idx="163">
                  <c:v>7290</c:v>
                </c:pt>
                <c:pt idx="164">
                  <c:v>7288</c:v>
                </c:pt>
                <c:pt idx="165">
                  <c:v>7267</c:v>
                </c:pt>
                <c:pt idx="166">
                  <c:v>7217</c:v>
                </c:pt>
                <c:pt idx="167">
                  <c:v>7192</c:v>
                </c:pt>
                <c:pt idx="168">
                  <c:v>7158</c:v>
                </c:pt>
                <c:pt idx="169">
                  <c:v>7138</c:v>
                </c:pt>
                <c:pt idx="170">
                  <c:v>7104</c:v>
                </c:pt>
                <c:pt idx="171">
                  <c:v>7083</c:v>
                </c:pt>
                <c:pt idx="172">
                  <c:v>7064</c:v>
                </c:pt>
                <c:pt idx="173">
                  <c:v>7032</c:v>
                </c:pt>
                <c:pt idx="174">
                  <c:v>7016</c:v>
                </c:pt>
                <c:pt idx="175">
                  <c:v>6996</c:v>
                </c:pt>
                <c:pt idx="176">
                  <c:v>6968</c:v>
                </c:pt>
                <c:pt idx="177">
                  <c:v>6959</c:v>
                </c:pt>
                <c:pt idx="178">
                  <c:v>6946</c:v>
                </c:pt>
                <c:pt idx="179">
                  <c:v>6919</c:v>
                </c:pt>
                <c:pt idx="180">
                  <c:v>6904</c:v>
                </c:pt>
                <c:pt idx="181">
                  <c:v>6878</c:v>
                </c:pt>
                <c:pt idx="182">
                  <c:v>6866</c:v>
                </c:pt>
                <c:pt idx="183">
                  <c:v>6851</c:v>
                </c:pt>
                <c:pt idx="184">
                  <c:v>6847</c:v>
                </c:pt>
                <c:pt idx="185">
                  <c:v>6821</c:v>
                </c:pt>
                <c:pt idx="186">
                  <c:v>6808</c:v>
                </c:pt>
                <c:pt idx="187">
                  <c:v>6812</c:v>
                </c:pt>
                <c:pt idx="188">
                  <c:v>6798</c:v>
                </c:pt>
                <c:pt idx="189">
                  <c:v>6790</c:v>
                </c:pt>
                <c:pt idx="190">
                  <c:v>6788</c:v>
                </c:pt>
                <c:pt idx="191">
                  <c:v>6766</c:v>
                </c:pt>
                <c:pt idx="192">
                  <c:v>6736</c:v>
                </c:pt>
                <c:pt idx="193">
                  <c:v>6750</c:v>
                </c:pt>
                <c:pt idx="194">
                  <c:v>6740</c:v>
                </c:pt>
                <c:pt idx="195">
                  <c:v>6722</c:v>
                </c:pt>
                <c:pt idx="196">
                  <c:v>6722</c:v>
                </c:pt>
                <c:pt idx="197">
                  <c:v>6706</c:v>
                </c:pt>
                <c:pt idx="198">
                  <c:v>6704</c:v>
                </c:pt>
                <c:pt idx="199">
                  <c:v>6710</c:v>
                </c:pt>
                <c:pt idx="200">
                  <c:v>6692</c:v>
                </c:pt>
                <c:pt idx="201">
                  <c:v>6686</c:v>
                </c:pt>
                <c:pt idx="202">
                  <c:v>6686</c:v>
                </c:pt>
                <c:pt idx="203">
                  <c:v>6679</c:v>
                </c:pt>
                <c:pt idx="204">
                  <c:v>6676</c:v>
                </c:pt>
                <c:pt idx="205">
                  <c:v>6676</c:v>
                </c:pt>
                <c:pt idx="206">
                  <c:v>6654</c:v>
                </c:pt>
                <c:pt idx="207">
                  <c:v>6658</c:v>
                </c:pt>
                <c:pt idx="208">
                  <c:v>6640</c:v>
                </c:pt>
                <c:pt idx="209">
                  <c:v>6668</c:v>
                </c:pt>
                <c:pt idx="210">
                  <c:v>6650</c:v>
                </c:pt>
                <c:pt idx="211">
                  <c:v>6645</c:v>
                </c:pt>
                <c:pt idx="212">
                  <c:v>6630</c:v>
                </c:pt>
                <c:pt idx="213">
                  <c:v>6620</c:v>
                </c:pt>
                <c:pt idx="214">
                  <c:v>6638</c:v>
                </c:pt>
                <c:pt idx="215">
                  <c:v>6626</c:v>
                </c:pt>
                <c:pt idx="216">
                  <c:v>6650</c:v>
                </c:pt>
                <c:pt idx="217">
                  <c:v>6633</c:v>
                </c:pt>
                <c:pt idx="218">
                  <c:v>6617</c:v>
                </c:pt>
                <c:pt idx="219">
                  <c:v>6622</c:v>
                </c:pt>
                <c:pt idx="220">
                  <c:v>6614</c:v>
                </c:pt>
                <c:pt idx="221">
                  <c:v>6639</c:v>
                </c:pt>
                <c:pt idx="222">
                  <c:v>6623</c:v>
                </c:pt>
                <c:pt idx="223">
                  <c:v>6600</c:v>
                </c:pt>
                <c:pt idx="224">
                  <c:v>6642</c:v>
                </c:pt>
                <c:pt idx="225">
                  <c:v>6598</c:v>
                </c:pt>
                <c:pt idx="226">
                  <c:v>6624</c:v>
                </c:pt>
                <c:pt idx="227">
                  <c:v>6614</c:v>
                </c:pt>
                <c:pt idx="228">
                  <c:v>6600</c:v>
                </c:pt>
                <c:pt idx="229">
                  <c:v>6600</c:v>
                </c:pt>
                <c:pt idx="230">
                  <c:v>6604</c:v>
                </c:pt>
                <c:pt idx="231">
                  <c:v>6601</c:v>
                </c:pt>
                <c:pt idx="232">
                  <c:v>6602</c:v>
                </c:pt>
                <c:pt idx="233">
                  <c:v>6607</c:v>
                </c:pt>
                <c:pt idx="234">
                  <c:v>6590</c:v>
                </c:pt>
                <c:pt idx="235">
                  <c:v>6608</c:v>
                </c:pt>
                <c:pt idx="236">
                  <c:v>6579</c:v>
                </c:pt>
                <c:pt idx="237">
                  <c:v>6598</c:v>
                </c:pt>
                <c:pt idx="238">
                  <c:v>6596</c:v>
                </c:pt>
                <c:pt idx="239">
                  <c:v>6590</c:v>
                </c:pt>
                <c:pt idx="240">
                  <c:v>6572</c:v>
                </c:pt>
                <c:pt idx="241">
                  <c:v>6602</c:v>
                </c:pt>
                <c:pt idx="242">
                  <c:v>6586</c:v>
                </c:pt>
                <c:pt idx="243">
                  <c:v>6578</c:v>
                </c:pt>
                <c:pt idx="244">
                  <c:v>6582</c:v>
                </c:pt>
                <c:pt idx="245">
                  <c:v>6582</c:v>
                </c:pt>
                <c:pt idx="246">
                  <c:v>6578</c:v>
                </c:pt>
                <c:pt idx="247">
                  <c:v>6588</c:v>
                </c:pt>
                <c:pt idx="248">
                  <c:v>6577</c:v>
                </c:pt>
                <c:pt idx="249">
                  <c:v>6578</c:v>
                </c:pt>
                <c:pt idx="250">
                  <c:v>6586</c:v>
                </c:pt>
                <c:pt idx="251">
                  <c:v>6598</c:v>
                </c:pt>
                <c:pt idx="252">
                  <c:v>6576</c:v>
                </c:pt>
                <c:pt idx="253">
                  <c:v>6572</c:v>
                </c:pt>
                <c:pt idx="254">
                  <c:v>6574</c:v>
                </c:pt>
                <c:pt idx="255">
                  <c:v>6598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894-459E-98A2-514526124C84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BilurubinStudy!$CY$4:$CY$259</c:f>
              <c:numCache>
                <c:formatCode>General</c:formatCode>
                <c:ptCount val="256"/>
                <c:pt idx="0">
                  <c:v>6572</c:v>
                </c:pt>
                <c:pt idx="1">
                  <c:v>6582</c:v>
                </c:pt>
                <c:pt idx="2">
                  <c:v>6586</c:v>
                </c:pt>
                <c:pt idx="3">
                  <c:v>6586</c:v>
                </c:pt>
                <c:pt idx="4">
                  <c:v>6586</c:v>
                </c:pt>
                <c:pt idx="5">
                  <c:v>6606</c:v>
                </c:pt>
                <c:pt idx="6">
                  <c:v>6582</c:v>
                </c:pt>
                <c:pt idx="7">
                  <c:v>6584</c:v>
                </c:pt>
                <c:pt idx="8">
                  <c:v>6606</c:v>
                </c:pt>
                <c:pt idx="9">
                  <c:v>6600</c:v>
                </c:pt>
                <c:pt idx="10">
                  <c:v>6599</c:v>
                </c:pt>
                <c:pt idx="11">
                  <c:v>6602</c:v>
                </c:pt>
                <c:pt idx="12">
                  <c:v>6598</c:v>
                </c:pt>
                <c:pt idx="13">
                  <c:v>6581</c:v>
                </c:pt>
                <c:pt idx="14">
                  <c:v>6604</c:v>
                </c:pt>
                <c:pt idx="15">
                  <c:v>6608</c:v>
                </c:pt>
                <c:pt idx="16">
                  <c:v>6586</c:v>
                </c:pt>
                <c:pt idx="17">
                  <c:v>6604</c:v>
                </c:pt>
                <c:pt idx="18">
                  <c:v>6595</c:v>
                </c:pt>
                <c:pt idx="19">
                  <c:v>6604</c:v>
                </c:pt>
                <c:pt idx="20">
                  <c:v>6596</c:v>
                </c:pt>
                <c:pt idx="21">
                  <c:v>6596</c:v>
                </c:pt>
                <c:pt idx="22">
                  <c:v>6607</c:v>
                </c:pt>
                <c:pt idx="23">
                  <c:v>6608</c:v>
                </c:pt>
                <c:pt idx="24">
                  <c:v>6588</c:v>
                </c:pt>
                <c:pt idx="25">
                  <c:v>6604</c:v>
                </c:pt>
                <c:pt idx="26">
                  <c:v>6612</c:v>
                </c:pt>
                <c:pt idx="27">
                  <c:v>6612</c:v>
                </c:pt>
                <c:pt idx="28">
                  <c:v>6601</c:v>
                </c:pt>
                <c:pt idx="29">
                  <c:v>6616</c:v>
                </c:pt>
                <c:pt idx="30">
                  <c:v>6609</c:v>
                </c:pt>
                <c:pt idx="31">
                  <c:v>6618</c:v>
                </c:pt>
                <c:pt idx="32">
                  <c:v>6605</c:v>
                </c:pt>
                <c:pt idx="33">
                  <c:v>6611</c:v>
                </c:pt>
                <c:pt idx="34">
                  <c:v>6613</c:v>
                </c:pt>
                <c:pt idx="35">
                  <c:v>6619</c:v>
                </c:pt>
                <c:pt idx="36">
                  <c:v>6630</c:v>
                </c:pt>
                <c:pt idx="37">
                  <c:v>6637</c:v>
                </c:pt>
                <c:pt idx="38">
                  <c:v>6632</c:v>
                </c:pt>
                <c:pt idx="39">
                  <c:v>6640</c:v>
                </c:pt>
                <c:pt idx="40">
                  <c:v>6668</c:v>
                </c:pt>
                <c:pt idx="41">
                  <c:v>6703</c:v>
                </c:pt>
                <c:pt idx="42">
                  <c:v>6762</c:v>
                </c:pt>
                <c:pt idx="43">
                  <c:v>6864</c:v>
                </c:pt>
                <c:pt idx="44">
                  <c:v>6999</c:v>
                </c:pt>
                <c:pt idx="45">
                  <c:v>7216</c:v>
                </c:pt>
                <c:pt idx="46">
                  <c:v>7560</c:v>
                </c:pt>
                <c:pt idx="47">
                  <c:v>8082</c:v>
                </c:pt>
                <c:pt idx="48">
                  <c:v>8852</c:v>
                </c:pt>
                <c:pt idx="49">
                  <c:v>10030</c:v>
                </c:pt>
                <c:pt idx="50">
                  <c:v>11612</c:v>
                </c:pt>
                <c:pt idx="51">
                  <c:v>13674</c:v>
                </c:pt>
                <c:pt idx="52">
                  <c:v>16204</c:v>
                </c:pt>
                <c:pt idx="53">
                  <c:v>19207</c:v>
                </c:pt>
                <c:pt idx="54">
                  <c:v>22536</c:v>
                </c:pt>
                <c:pt idx="55">
                  <c:v>26140</c:v>
                </c:pt>
                <c:pt idx="56">
                  <c:v>29800</c:v>
                </c:pt>
                <c:pt idx="57">
                  <c:v>33140</c:v>
                </c:pt>
                <c:pt idx="58">
                  <c:v>35766</c:v>
                </c:pt>
                <c:pt idx="59">
                  <c:v>37176</c:v>
                </c:pt>
                <c:pt idx="60">
                  <c:v>36940</c:v>
                </c:pt>
                <c:pt idx="61">
                  <c:v>35248</c:v>
                </c:pt>
                <c:pt idx="62">
                  <c:v>32358</c:v>
                </c:pt>
                <c:pt idx="63">
                  <c:v>28918</c:v>
                </c:pt>
                <c:pt idx="64">
                  <c:v>25362</c:v>
                </c:pt>
                <c:pt idx="65">
                  <c:v>22090</c:v>
                </c:pt>
                <c:pt idx="66">
                  <c:v>19220</c:v>
                </c:pt>
                <c:pt idx="67">
                  <c:v>16720</c:v>
                </c:pt>
                <c:pt idx="68">
                  <c:v>14578</c:v>
                </c:pt>
                <c:pt idx="69">
                  <c:v>12819</c:v>
                </c:pt>
                <c:pt idx="70">
                  <c:v>11394</c:v>
                </c:pt>
                <c:pt idx="71">
                  <c:v>10304</c:v>
                </c:pt>
                <c:pt idx="72">
                  <c:v>9502</c:v>
                </c:pt>
                <c:pt idx="73">
                  <c:v>8914</c:v>
                </c:pt>
                <c:pt idx="74">
                  <c:v>8486</c:v>
                </c:pt>
                <c:pt idx="75">
                  <c:v>8224</c:v>
                </c:pt>
                <c:pt idx="76">
                  <c:v>7992</c:v>
                </c:pt>
                <c:pt idx="77">
                  <c:v>7864</c:v>
                </c:pt>
                <c:pt idx="78">
                  <c:v>7803</c:v>
                </c:pt>
                <c:pt idx="79">
                  <c:v>7780</c:v>
                </c:pt>
                <c:pt idx="80">
                  <c:v>7806</c:v>
                </c:pt>
                <c:pt idx="81">
                  <c:v>7872</c:v>
                </c:pt>
                <c:pt idx="82">
                  <c:v>7958</c:v>
                </c:pt>
                <c:pt idx="83">
                  <c:v>8090</c:v>
                </c:pt>
                <c:pt idx="84">
                  <c:v>8180</c:v>
                </c:pt>
                <c:pt idx="85">
                  <c:v>8324</c:v>
                </c:pt>
                <c:pt idx="86">
                  <c:v>8419</c:v>
                </c:pt>
                <c:pt idx="87">
                  <c:v>8522</c:v>
                </c:pt>
                <c:pt idx="88">
                  <c:v>8614</c:v>
                </c:pt>
                <c:pt idx="89">
                  <c:v>8693</c:v>
                </c:pt>
                <c:pt idx="90">
                  <c:v>8792</c:v>
                </c:pt>
                <c:pt idx="91">
                  <c:v>8869</c:v>
                </c:pt>
                <c:pt idx="92">
                  <c:v>8960</c:v>
                </c:pt>
                <c:pt idx="93">
                  <c:v>9066</c:v>
                </c:pt>
                <c:pt idx="94">
                  <c:v>9208</c:v>
                </c:pt>
                <c:pt idx="95">
                  <c:v>9344</c:v>
                </c:pt>
                <c:pt idx="96">
                  <c:v>9456</c:v>
                </c:pt>
                <c:pt idx="97">
                  <c:v>9580</c:v>
                </c:pt>
                <c:pt idx="98">
                  <c:v>9574</c:v>
                </c:pt>
                <c:pt idx="99">
                  <c:v>9604</c:v>
                </c:pt>
                <c:pt idx="100">
                  <c:v>9602</c:v>
                </c:pt>
                <c:pt idx="101">
                  <c:v>9599</c:v>
                </c:pt>
                <c:pt idx="102">
                  <c:v>9615</c:v>
                </c:pt>
                <c:pt idx="103">
                  <c:v>9690</c:v>
                </c:pt>
                <c:pt idx="104">
                  <c:v>9753</c:v>
                </c:pt>
                <c:pt idx="105">
                  <c:v>9803</c:v>
                </c:pt>
                <c:pt idx="106">
                  <c:v>9850</c:v>
                </c:pt>
                <c:pt idx="107">
                  <c:v>9833</c:v>
                </c:pt>
                <c:pt idx="108">
                  <c:v>9823</c:v>
                </c:pt>
                <c:pt idx="109">
                  <c:v>9750</c:v>
                </c:pt>
                <c:pt idx="110">
                  <c:v>9682</c:v>
                </c:pt>
                <c:pt idx="111">
                  <c:v>9672</c:v>
                </c:pt>
                <c:pt idx="112">
                  <c:v>9663</c:v>
                </c:pt>
                <c:pt idx="113">
                  <c:v>9705</c:v>
                </c:pt>
                <c:pt idx="114">
                  <c:v>9736</c:v>
                </c:pt>
                <c:pt idx="115">
                  <c:v>9754</c:v>
                </c:pt>
                <c:pt idx="116">
                  <c:v>9774</c:v>
                </c:pt>
                <c:pt idx="117">
                  <c:v>9752</c:v>
                </c:pt>
                <c:pt idx="118">
                  <c:v>9706</c:v>
                </c:pt>
                <c:pt idx="119">
                  <c:v>9628</c:v>
                </c:pt>
                <c:pt idx="120">
                  <c:v>9524</c:v>
                </c:pt>
                <c:pt idx="121">
                  <c:v>9441</c:v>
                </c:pt>
                <c:pt idx="122">
                  <c:v>9363</c:v>
                </c:pt>
                <c:pt idx="123">
                  <c:v>9273</c:v>
                </c:pt>
                <c:pt idx="124">
                  <c:v>9250</c:v>
                </c:pt>
                <c:pt idx="125">
                  <c:v>9190</c:v>
                </c:pt>
                <c:pt idx="126">
                  <c:v>9108</c:v>
                </c:pt>
                <c:pt idx="127">
                  <c:v>9115</c:v>
                </c:pt>
                <c:pt idx="128">
                  <c:v>8988</c:v>
                </c:pt>
                <c:pt idx="129">
                  <c:v>8898</c:v>
                </c:pt>
                <c:pt idx="130">
                  <c:v>8792</c:v>
                </c:pt>
                <c:pt idx="131">
                  <c:v>8652</c:v>
                </c:pt>
                <c:pt idx="132">
                  <c:v>8542</c:v>
                </c:pt>
                <c:pt idx="133">
                  <c:v>8460</c:v>
                </c:pt>
                <c:pt idx="134">
                  <c:v>8370</c:v>
                </c:pt>
                <c:pt idx="135">
                  <c:v>8300</c:v>
                </c:pt>
                <c:pt idx="136">
                  <c:v>8263</c:v>
                </c:pt>
                <c:pt idx="137">
                  <c:v>8252</c:v>
                </c:pt>
                <c:pt idx="138">
                  <c:v>8240</c:v>
                </c:pt>
                <c:pt idx="139">
                  <c:v>8271</c:v>
                </c:pt>
                <c:pt idx="140">
                  <c:v>8284</c:v>
                </c:pt>
                <c:pt idx="141">
                  <c:v>8276</c:v>
                </c:pt>
                <c:pt idx="142">
                  <c:v>8268</c:v>
                </c:pt>
                <c:pt idx="143">
                  <c:v>8246</c:v>
                </c:pt>
                <c:pt idx="144">
                  <c:v>8205</c:v>
                </c:pt>
                <c:pt idx="145">
                  <c:v>8166</c:v>
                </c:pt>
                <c:pt idx="146">
                  <c:v>8069</c:v>
                </c:pt>
                <c:pt idx="147">
                  <c:v>8022</c:v>
                </c:pt>
                <c:pt idx="148">
                  <c:v>7976</c:v>
                </c:pt>
                <c:pt idx="149">
                  <c:v>7922</c:v>
                </c:pt>
                <c:pt idx="150">
                  <c:v>7850</c:v>
                </c:pt>
                <c:pt idx="151">
                  <c:v>7828</c:v>
                </c:pt>
                <c:pt idx="152">
                  <c:v>7790</c:v>
                </c:pt>
                <c:pt idx="153">
                  <c:v>7778</c:v>
                </c:pt>
                <c:pt idx="154">
                  <c:v>7720</c:v>
                </c:pt>
                <c:pt idx="155">
                  <c:v>7686</c:v>
                </c:pt>
                <c:pt idx="156">
                  <c:v>7662</c:v>
                </c:pt>
                <c:pt idx="157">
                  <c:v>7608</c:v>
                </c:pt>
                <c:pt idx="158">
                  <c:v>7553</c:v>
                </c:pt>
                <c:pt idx="159">
                  <c:v>7508</c:v>
                </c:pt>
                <c:pt idx="160">
                  <c:v>7443</c:v>
                </c:pt>
                <c:pt idx="161">
                  <c:v>7402</c:v>
                </c:pt>
                <c:pt idx="162">
                  <c:v>7364</c:v>
                </c:pt>
                <c:pt idx="163">
                  <c:v>7322</c:v>
                </c:pt>
                <c:pt idx="164">
                  <c:v>7283</c:v>
                </c:pt>
                <c:pt idx="165">
                  <c:v>7280</c:v>
                </c:pt>
                <c:pt idx="166">
                  <c:v>7238</c:v>
                </c:pt>
                <c:pt idx="167">
                  <c:v>7204</c:v>
                </c:pt>
                <c:pt idx="168">
                  <c:v>7172</c:v>
                </c:pt>
                <c:pt idx="169">
                  <c:v>7152</c:v>
                </c:pt>
                <c:pt idx="170">
                  <c:v>7112</c:v>
                </c:pt>
                <c:pt idx="171">
                  <c:v>7116</c:v>
                </c:pt>
                <c:pt idx="172">
                  <c:v>7074</c:v>
                </c:pt>
                <c:pt idx="173">
                  <c:v>7034</c:v>
                </c:pt>
                <c:pt idx="174">
                  <c:v>7030</c:v>
                </c:pt>
                <c:pt idx="175">
                  <c:v>6995</c:v>
                </c:pt>
                <c:pt idx="176">
                  <c:v>6984</c:v>
                </c:pt>
                <c:pt idx="177">
                  <c:v>6980</c:v>
                </c:pt>
                <c:pt idx="178">
                  <c:v>6961</c:v>
                </c:pt>
                <c:pt idx="179">
                  <c:v>6924</c:v>
                </c:pt>
                <c:pt idx="180">
                  <c:v>6908</c:v>
                </c:pt>
                <c:pt idx="181">
                  <c:v>6897</c:v>
                </c:pt>
                <c:pt idx="182">
                  <c:v>6846</c:v>
                </c:pt>
                <c:pt idx="183">
                  <c:v>6858</c:v>
                </c:pt>
                <c:pt idx="184">
                  <c:v>6842</c:v>
                </c:pt>
                <c:pt idx="185">
                  <c:v>6850</c:v>
                </c:pt>
                <c:pt idx="186">
                  <c:v>6836</c:v>
                </c:pt>
                <c:pt idx="187">
                  <c:v>6812</c:v>
                </c:pt>
                <c:pt idx="188">
                  <c:v>6802</c:v>
                </c:pt>
                <c:pt idx="189">
                  <c:v>6797</c:v>
                </c:pt>
                <c:pt idx="190">
                  <c:v>6780</c:v>
                </c:pt>
                <c:pt idx="191">
                  <c:v>6772</c:v>
                </c:pt>
                <c:pt idx="192">
                  <c:v>6763</c:v>
                </c:pt>
                <c:pt idx="193">
                  <c:v>6738</c:v>
                </c:pt>
                <c:pt idx="194">
                  <c:v>6751</c:v>
                </c:pt>
                <c:pt idx="195">
                  <c:v>6720</c:v>
                </c:pt>
                <c:pt idx="196">
                  <c:v>6730</c:v>
                </c:pt>
                <c:pt idx="197">
                  <c:v>6718</c:v>
                </c:pt>
                <c:pt idx="198">
                  <c:v>6710</c:v>
                </c:pt>
                <c:pt idx="199">
                  <c:v>6708</c:v>
                </c:pt>
                <c:pt idx="200">
                  <c:v>6706</c:v>
                </c:pt>
                <c:pt idx="201">
                  <c:v>6702</c:v>
                </c:pt>
                <c:pt idx="202">
                  <c:v>6690</c:v>
                </c:pt>
                <c:pt idx="203">
                  <c:v>6687</c:v>
                </c:pt>
                <c:pt idx="204">
                  <c:v>6700</c:v>
                </c:pt>
                <c:pt idx="205">
                  <c:v>6678</c:v>
                </c:pt>
                <c:pt idx="206">
                  <c:v>6671</c:v>
                </c:pt>
                <c:pt idx="207">
                  <c:v>6670</c:v>
                </c:pt>
                <c:pt idx="208">
                  <c:v>6656</c:v>
                </c:pt>
                <c:pt idx="209">
                  <c:v>6655</c:v>
                </c:pt>
                <c:pt idx="210">
                  <c:v>6642</c:v>
                </c:pt>
                <c:pt idx="211">
                  <c:v>6658</c:v>
                </c:pt>
                <c:pt idx="212">
                  <c:v>6634</c:v>
                </c:pt>
                <c:pt idx="213">
                  <c:v>6654</c:v>
                </c:pt>
                <c:pt idx="214">
                  <c:v>6634</c:v>
                </c:pt>
                <c:pt idx="215">
                  <c:v>6644</c:v>
                </c:pt>
                <c:pt idx="216">
                  <c:v>6654</c:v>
                </c:pt>
                <c:pt idx="217">
                  <c:v>6638</c:v>
                </c:pt>
                <c:pt idx="218">
                  <c:v>6628</c:v>
                </c:pt>
                <c:pt idx="219">
                  <c:v>6614</c:v>
                </c:pt>
                <c:pt idx="220">
                  <c:v>6624</c:v>
                </c:pt>
                <c:pt idx="221">
                  <c:v>6630</c:v>
                </c:pt>
                <c:pt idx="222">
                  <c:v>6616</c:v>
                </c:pt>
                <c:pt idx="223">
                  <c:v>6618</c:v>
                </c:pt>
                <c:pt idx="224">
                  <c:v>6620</c:v>
                </c:pt>
                <c:pt idx="225">
                  <c:v>6586</c:v>
                </c:pt>
                <c:pt idx="226">
                  <c:v>6608</c:v>
                </c:pt>
                <c:pt idx="227">
                  <c:v>6605</c:v>
                </c:pt>
                <c:pt idx="228">
                  <c:v>6598</c:v>
                </c:pt>
                <c:pt idx="229">
                  <c:v>6611</c:v>
                </c:pt>
                <c:pt idx="230">
                  <c:v>6618</c:v>
                </c:pt>
                <c:pt idx="231">
                  <c:v>6618</c:v>
                </c:pt>
                <c:pt idx="232">
                  <c:v>6602</c:v>
                </c:pt>
                <c:pt idx="233">
                  <c:v>6610</c:v>
                </c:pt>
                <c:pt idx="234">
                  <c:v>6608</c:v>
                </c:pt>
                <c:pt idx="235">
                  <c:v>6612</c:v>
                </c:pt>
                <c:pt idx="236">
                  <c:v>6592</c:v>
                </c:pt>
                <c:pt idx="237">
                  <c:v>6608</c:v>
                </c:pt>
                <c:pt idx="238">
                  <c:v>6598</c:v>
                </c:pt>
                <c:pt idx="239">
                  <c:v>6610</c:v>
                </c:pt>
                <c:pt idx="240">
                  <c:v>6600</c:v>
                </c:pt>
                <c:pt idx="241">
                  <c:v>6588</c:v>
                </c:pt>
                <c:pt idx="242">
                  <c:v>6592</c:v>
                </c:pt>
                <c:pt idx="243">
                  <c:v>6596</c:v>
                </c:pt>
                <c:pt idx="244">
                  <c:v>6578</c:v>
                </c:pt>
                <c:pt idx="245">
                  <c:v>6604</c:v>
                </c:pt>
                <c:pt idx="246">
                  <c:v>6604</c:v>
                </c:pt>
                <c:pt idx="247">
                  <c:v>6582</c:v>
                </c:pt>
                <c:pt idx="248">
                  <c:v>6592</c:v>
                </c:pt>
                <c:pt idx="249">
                  <c:v>6598</c:v>
                </c:pt>
                <c:pt idx="250">
                  <c:v>6606</c:v>
                </c:pt>
                <c:pt idx="251">
                  <c:v>6612</c:v>
                </c:pt>
                <c:pt idx="252">
                  <c:v>6594</c:v>
                </c:pt>
                <c:pt idx="253">
                  <c:v>6596</c:v>
                </c:pt>
                <c:pt idx="254">
                  <c:v>6580</c:v>
                </c:pt>
                <c:pt idx="255">
                  <c:v>6598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894-459E-98A2-514526124C84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BilurubinStudy!$CZ$4:$CZ$259</c:f>
              <c:numCache>
                <c:formatCode>General</c:formatCode>
                <c:ptCount val="256"/>
                <c:pt idx="0">
                  <c:v>6579</c:v>
                </c:pt>
                <c:pt idx="1">
                  <c:v>6608</c:v>
                </c:pt>
                <c:pt idx="2">
                  <c:v>6591</c:v>
                </c:pt>
                <c:pt idx="3">
                  <c:v>6589</c:v>
                </c:pt>
                <c:pt idx="4">
                  <c:v>6605</c:v>
                </c:pt>
                <c:pt idx="5">
                  <c:v>6614</c:v>
                </c:pt>
                <c:pt idx="6">
                  <c:v>6584</c:v>
                </c:pt>
                <c:pt idx="7">
                  <c:v>6606</c:v>
                </c:pt>
                <c:pt idx="8">
                  <c:v>6596</c:v>
                </c:pt>
                <c:pt idx="9">
                  <c:v>6596</c:v>
                </c:pt>
                <c:pt idx="10">
                  <c:v>6608</c:v>
                </c:pt>
                <c:pt idx="11">
                  <c:v>6600</c:v>
                </c:pt>
                <c:pt idx="12">
                  <c:v>6604</c:v>
                </c:pt>
                <c:pt idx="13">
                  <c:v>6602</c:v>
                </c:pt>
                <c:pt idx="14">
                  <c:v>6596</c:v>
                </c:pt>
                <c:pt idx="15">
                  <c:v>6602</c:v>
                </c:pt>
                <c:pt idx="16">
                  <c:v>6608</c:v>
                </c:pt>
                <c:pt idx="17">
                  <c:v>6611</c:v>
                </c:pt>
                <c:pt idx="18">
                  <c:v>6590</c:v>
                </c:pt>
                <c:pt idx="19">
                  <c:v>6600</c:v>
                </c:pt>
                <c:pt idx="20">
                  <c:v>6604</c:v>
                </c:pt>
                <c:pt idx="21">
                  <c:v>6602</c:v>
                </c:pt>
                <c:pt idx="22">
                  <c:v>6614</c:v>
                </c:pt>
                <c:pt idx="23">
                  <c:v>6606</c:v>
                </c:pt>
                <c:pt idx="24">
                  <c:v>6608</c:v>
                </c:pt>
                <c:pt idx="25">
                  <c:v>6608</c:v>
                </c:pt>
                <c:pt idx="26">
                  <c:v>6612</c:v>
                </c:pt>
                <c:pt idx="27">
                  <c:v>6633</c:v>
                </c:pt>
                <c:pt idx="28">
                  <c:v>6625</c:v>
                </c:pt>
                <c:pt idx="29">
                  <c:v>6631</c:v>
                </c:pt>
                <c:pt idx="30">
                  <c:v>6610</c:v>
                </c:pt>
                <c:pt idx="31">
                  <c:v>6627</c:v>
                </c:pt>
                <c:pt idx="32">
                  <c:v>6615</c:v>
                </c:pt>
                <c:pt idx="33">
                  <c:v>6612</c:v>
                </c:pt>
                <c:pt idx="34">
                  <c:v>6632</c:v>
                </c:pt>
                <c:pt idx="35">
                  <c:v>6618</c:v>
                </c:pt>
                <c:pt idx="36">
                  <c:v>6630</c:v>
                </c:pt>
                <c:pt idx="37">
                  <c:v>6642</c:v>
                </c:pt>
                <c:pt idx="38">
                  <c:v>6647</c:v>
                </c:pt>
                <c:pt idx="39">
                  <c:v>6668</c:v>
                </c:pt>
                <c:pt idx="40">
                  <c:v>6700</c:v>
                </c:pt>
                <c:pt idx="41">
                  <c:v>6732</c:v>
                </c:pt>
                <c:pt idx="42">
                  <c:v>6791</c:v>
                </c:pt>
                <c:pt idx="43">
                  <c:v>6868</c:v>
                </c:pt>
                <c:pt idx="44">
                  <c:v>7004</c:v>
                </c:pt>
                <c:pt idx="45">
                  <c:v>7226</c:v>
                </c:pt>
                <c:pt idx="46">
                  <c:v>7551</c:v>
                </c:pt>
                <c:pt idx="47">
                  <c:v>8080</c:v>
                </c:pt>
                <c:pt idx="48">
                  <c:v>8843</c:v>
                </c:pt>
                <c:pt idx="49">
                  <c:v>9980</c:v>
                </c:pt>
                <c:pt idx="50">
                  <c:v>11581</c:v>
                </c:pt>
                <c:pt idx="51">
                  <c:v>13621</c:v>
                </c:pt>
                <c:pt idx="52">
                  <c:v>16174</c:v>
                </c:pt>
                <c:pt idx="53">
                  <c:v>19110</c:v>
                </c:pt>
                <c:pt idx="54">
                  <c:v>22390</c:v>
                </c:pt>
                <c:pt idx="55">
                  <c:v>25968</c:v>
                </c:pt>
                <c:pt idx="56">
                  <c:v>29580</c:v>
                </c:pt>
                <c:pt idx="57">
                  <c:v>32917</c:v>
                </c:pt>
                <c:pt idx="58">
                  <c:v>35501</c:v>
                </c:pt>
                <c:pt idx="59">
                  <c:v>36868</c:v>
                </c:pt>
                <c:pt idx="60">
                  <c:v>36618</c:v>
                </c:pt>
                <c:pt idx="61">
                  <c:v>34924</c:v>
                </c:pt>
                <c:pt idx="62">
                  <c:v>32099</c:v>
                </c:pt>
                <c:pt idx="63">
                  <c:v>28667</c:v>
                </c:pt>
                <c:pt idx="64">
                  <c:v>25144</c:v>
                </c:pt>
                <c:pt idx="65">
                  <c:v>21917</c:v>
                </c:pt>
                <c:pt idx="66">
                  <c:v>19086</c:v>
                </c:pt>
                <c:pt idx="67">
                  <c:v>16616</c:v>
                </c:pt>
                <c:pt idx="68">
                  <c:v>14488</c:v>
                </c:pt>
                <c:pt idx="69">
                  <c:v>12730</c:v>
                </c:pt>
                <c:pt idx="70">
                  <c:v>11332</c:v>
                </c:pt>
                <c:pt idx="71">
                  <c:v>10280</c:v>
                </c:pt>
                <c:pt idx="72">
                  <c:v>9475</c:v>
                </c:pt>
                <c:pt idx="73">
                  <c:v>8896</c:v>
                </c:pt>
                <c:pt idx="74">
                  <c:v>8478</c:v>
                </c:pt>
                <c:pt idx="75">
                  <c:v>8202</c:v>
                </c:pt>
                <c:pt idx="76">
                  <c:v>7991</c:v>
                </c:pt>
                <c:pt idx="77">
                  <c:v>7876</c:v>
                </c:pt>
                <c:pt idx="78">
                  <c:v>7804</c:v>
                </c:pt>
                <c:pt idx="79">
                  <c:v>7756</c:v>
                </c:pt>
                <c:pt idx="80">
                  <c:v>7788</c:v>
                </c:pt>
                <c:pt idx="81">
                  <c:v>7866</c:v>
                </c:pt>
                <c:pt idx="82">
                  <c:v>7948</c:v>
                </c:pt>
                <c:pt idx="83">
                  <c:v>8066</c:v>
                </c:pt>
                <c:pt idx="84">
                  <c:v>8189</c:v>
                </c:pt>
                <c:pt idx="85">
                  <c:v>8296</c:v>
                </c:pt>
                <c:pt idx="86">
                  <c:v>8430</c:v>
                </c:pt>
                <c:pt idx="87">
                  <c:v>8516</c:v>
                </c:pt>
                <c:pt idx="88">
                  <c:v>8618</c:v>
                </c:pt>
                <c:pt idx="89">
                  <c:v>8670</c:v>
                </c:pt>
                <c:pt idx="90">
                  <c:v>8756</c:v>
                </c:pt>
                <c:pt idx="91">
                  <c:v>8854</c:v>
                </c:pt>
                <c:pt idx="92">
                  <c:v>8940</c:v>
                </c:pt>
                <c:pt idx="93">
                  <c:v>9055</c:v>
                </c:pt>
                <c:pt idx="94">
                  <c:v>9182</c:v>
                </c:pt>
                <c:pt idx="95">
                  <c:v>9337</c:v>
                </c:pt>
                <c:pt idx="96">
                  <c:v>9466</c:v>
                </c:pt>
                <c:pt idx="97">
                  <c:v>9566</c:v>
                </c:pt>
                <c:pt idx="98">
                  <c:v>9540</c:v>
                </c:pt>
                <c:pt idx="99">
                  <c:v>9584</c:v>
                </c:pt>
                <c:pt idx="100">
                  <c:v>9548</c:v>
                </c:pt>
                <c:pt idx="101">
                  <c:v>9564</c:v>
                </c:pt>
                <c:pt idx="102">
                  <c:v>9576</c:v>
                </c:pt>
                <c:pt idx="103">
                  <c:v>9654</c:v>
                </c:pt>
                <c:pt idx="104">
                  <c:v>9705</c:v>
                </c:pt>
                <c:pt idx="105">
                  <c:v>9774</c:v>
                </c:pt>
                <c:pt idx="106">
                  <c:v>9814</c:v>
                </c:pt>
                <c:pt idx="107">
                  <c:v>9806</c:v>
                </c:pt>
                <c:pt idx="108">
                  <c:v>9780</c:v>
                </c:pt>
                <c:pt idx="109">
                  <c:v>9724</c:v>
                </c:pt>
                <c:pt idx="110">
                  <c:v>9664</c:v>
                </c:pt>
                <c:pt idx="111">
                  <c:v>9626</c:v>
                </c:pt>
                <c:pt idx="112">
                  <c:v>9664</c:v>
                </c:pt>
                <c:pt idx="113">
                  <c:v>9681</c:v>
                </c:pt>
                <c:pt idx="114">
                  <c:v>9702</c:v>
                </c:pt>
                <c:pt idx="115">
                  <c:v>9759</c:v>
                </c:pt>
                <c:pt idx="116">
                  <c:v>9743</c:v>
                </c:pt>
                <c:pt idx="117">
                  <c:v>9733</c:v>
                </c:pt>
                <c:pt idx="118">
                  <c:v>9693</c:v>
                </c:pt>
                <c:pt idx="119">
                  <c:v>9605</c:v>
                </c:pt>
                <c:pt idx="120">
                  <c:v>9500</c:v>
                </c:pt>
                <c:pt idx="121">
                  <c:v>9421</c:v>
                </c:pt>
                <c:pt idx="122">
                  <c:v>9326</c:v>
                </c:pt>
                <c:pt idx="123">
                  <c:v>9235</c:v>
                </c:pt>
                <c:pt idx="124">
                  <c:v>9201</c:v>
                </c:pt>
                <c:pt idx="125">
                  <c:v>9160</c:v>
                </c:pt>
                <c:pt idx="126">
                  <c:v>9111</c:v>
                </c:pt>
                <c:pt idx="127">
                  <c:v>9062</c:v>
                </c:pt>
                <c:pt idx="128">
                  <c:v>8998</c:v>
                </c:pt>
                <c:pt idx="129">
                  <c:v>8868</c:v>
                </c:pt>
                <c:pt idx="130">
                  <c:v>8746</c:v>
                </c:pt>
                <c:pt idx="131">
                  <c:v>8645</c:v>
                </c:pt>
                <c:pt idx="132">
                  <c:v>8520</c:v>
                </c:pt>
                <c:pt idx="133">
                  <c:v>8416</c:v>
                </c:pt>
                <c:pt idx="134">
                  <c:v>8326</c:v>
                </c:pt>
                <c:pt idx="135">
                  <c:v>8301</c:v>
                </c:pt>
                <c:pt idx="136">
                  <c:v>8253</c:v>
                </c:pt>
                <c:pt idx="137">
                  <c:v>8225</c:v>
                </c:pt>
                <c:pt idx="138">
                  <c:v>8258</c:v>
                </c:pt>
                <c:pt idx="139">
                  <c:v>8265</c:v>
                </c:pt>
                <c:pt idx="140">
                  <c:v>8268</c:v>
                </c:pt>
                <c:pt idx="141">
                  <c:v>8286</c:v>
                </c:pt>
                <c:pt idx="142">
                  <c:v>8266</c:v>
                </c:pt>
                <c:pt idx="143">
                  <c:v>8226</c:v>
                </c:pt>
                <c:pt idx="144">
                  <c:v>8210</c:v>
                </c:pt>
                <c:pt idx="145">
                  <c:v>8138</c:v>
                </c:pt>
                <c:pt idx="146">
                  <c:v>8087</c:v>
                </c:pt>
                <c:pt idx="147">
                  <c:v>8007</c:v>
                </c:pt>
                <c:pt idx="148">
                  <c:v>7973</c:v>
                </c:pt>
                <c:pt idx="149">
                  <c:v>7908</c:v>
                </c:pt>
                <c:pt idx="150">
                  <c:v>7856</c:v>
                </c:pt>
                <c:pt idx="151">
                  <c:v>7832</c:v>
                </c:pt>
                <c:pt idx="152">
                  <c:v>7786</c:v>
                </c:pt>
                <c:pt idx="153">
                  <c:v>7748</c:v>
                </c:pt>
                <c:pt idx="154">
                  <c:v>7720</c:v>
                </c:pt>
                <c:pt idx="155">
                  <c:v>7705</c:v>
                </c:pt>
                <c:pt idx="156">
                  <c:v>7649</c:v>
                </c:pt>
                <c:pt idx="157">
                  <c:v>7614</c:v>
                </c:pt>
                <c:pt idx="158">
                  <c:v>7560</c:v>
                </c:pt>
                <c:pt idx="159">
                  <c:v>7498</c:v>
                </c:pt>
                <c:pt idx="160">
                  <c:v>7452</c:v>
                </c:pt>
                <c:pt idx="161">
                  <c:v>7416</c:v>
                </c:pt>
                <c:pt idx="162">
                  <c:v>7360</c:v>
                </c:pt>
                <c:pt idx="163">
                  <c:v>7321</c:v>
                </c:pt>
                <c:pt idx="164">
                  <c:v>7292</c:v>
                </c:pt>
                <c:pt idx="165">
                  <c:v>7273</c:v>
                </c:pt>
                <c:pt idx="166">
                  <c:v>7255</c:v>
                </c:pt>
                <c:pt idx="167">
                  <c:v>7232</c:v>
                </c:pt>
                <c:pt idx="168">
                  <c:v>7187</c:v>
                </c:pt>
                <c:pt idx="169">
                  <c:v>7142</c:v>
                </c:pt>
                <c:pt idx="170">
                  <c:v>7126</c:v>
                </c:pt>
                <c:pt idx="171">
                  <c:v>7082</c:v>
                </c:pt>
                <c:pt idx="172">
                  <c:v>7059</c:v>
                </c:pt>
                <c:pt idx="173">
                  <c:v>7060</c:v>
                </c:pt>
                <c:pt idx="174">
                  <c:v>7038</c:v>
                </c:pt>
                <c:pt idx="175">
                  <c:v>7002</c:v>
                </c:pt>
                <c:pt idx="176">
                  <c:v>7000</c:v>
                </c:pt>
                <c:pt idx="177">
                  <c:v>6981</c:v>
                </c:pt>
                <c:pt idx="178">
                  <c:v>6954</c:v>
                </c:pt>
                <c:pt idx="179">
                  <c:v>6929</c:v>
                </c:pt>
                <c:pt idx="180">
                  <c:v>6919</c:v>
                </c:pt>
                <c:pt idx="181">
                  <c:v>6896</c:v>
                </c:pt>
                <c:pt idx="182">
                  <c:v>6872</c:v>
                </c:pt>
                <c:pt idx="183">
                  <c:v>6865</c:v>
                </c:pt>
                <c:pt idx="184">
                  <c:v>6871</c:v>
                </c:pt>
                <c:pt idx="185">
                  <c:v>6857</c:v>
                </c:pt>
                <c:pt idx="186">
                  <c:v>6826</c:v>
                </c:pt>
                <c:pt idx="187">
                  <c:v>6820</c:v>
                </c:pt>
                <c:pt idx="188">
                  <c:v>6810</c:v>
                </c:pt>
                <c:pt idx="189">
                  <c:v>6822</c:v>
                </c:pt>
                <c:pt idx="190">
                  <c:v>6805</c:v>
                </c:pt>
                <c:pt idx="191">
                  <c:v>6790</c:v>
                </c:pt>
                <c:pt idx="192">
                  <c:v>6756</c:v>
                </c:pt>
                <c:pt idx="193">
                  <c:v>6764</c:v>
                </c:pt>
                <c:pt idx="194">
                  <c:v>6744</c:v>
                </c:pt>
                <c:pt idx="195">
                  <c:v>6758</c:v>
                </c:pt>
                <c:pt idx="196">
                  <c:v>6724</c:v>
                </c:pt>
                <c:pt idx="197">
                  <c:v>6729</c:v>
                </c:pt>
                <c:pt idx="198">
                  <c:v>6718</c:v>
                </c:pt>
                <c:pt idx="199">
                  <c:v>6708</c:v>
                </c:pt>
                <c:pt idx="200">
                  <c:v>6716</c:v>
                </c:pt>
                <c:pt idx="201">
                  <c:v>6702</c:v>
                </c:pt>
                <c:pt idx="202">
                  <c:v>6708</c:v>
                </c:pt>
                <c:pt idx="203">
                  <c:v>6712</c:v>
                </c:pt>
                <c:pt idx="204">
                  <c:v>6698</c:v>
                </c:pt>
                <c:pt idx="205">
                  <c:v>6678</c:v>
                </c:pt>
                <c:pt idx="206">
                  <c:v>6672</c:v>
                </c:pt>
                <c:pt idx="207">
                  <c:v>6674</c:v>
                </c:pt>
                <c:pt idx="208">
                  <c:v>6666</c:v>
                </c:pt>
                <c:pt idx="209">
                  <c:v>6662</c:v>
                </c:pt>
                <c:pt idx="210">
                  <c:v>6668</c:v>
                </c:pt>
                <c:pt idx="211">
                  <c:v>6663</c:v>
                </c:pt>
                <c:pt idx="212">
                  <c:v>6651</c:v>
                </c:pt>
                <c:pt idx="213">
                  <c:v>6674</c:v>
                </c:pt>
                <c:pt idx="214">
                  <c:v>6634</c:v>
                </c:pt>
                <c:pt idx="215">
                  <c:v>6650</c:v>
                </c:pt>
                <c:pt idx="216">
                  <c:v>6638</c:v>
                </c:pt>
                <c:pt idx="217">
                  <c:v>6628</c:v>
                </c:pt>
                <c:pt idx="218">
                  <c:v>6629</c:v>
                </c:pt>
                <c:pt idx="219">
                  <c:v>6644</c:v>
                </c:pt>
                <c:pt idx="220">
                  <c:v>6638</c:v>
                </c:pt>
                <c:pt idx="221">
                  <c:v>6637</c:v>
                </c:pt>
                <c:pt idx="222">
                  <c:v>6628</c:v>
                </c:pt>
                <c:pt idx="223">
                  <c:v>6650</c:v>
                </c:pt>
                <c:pt idx="224">
                  <c:v>6640</c:v>
                </c:pt>
                <c:pt idx="225">
                  <c:v>6632</c:v>
                </c:pt>
                <c:pt idx="226">
                  <c:v>6629</c:v>
                </c:pt>
                <c:pt idx="227">
                  <c:v>6618</c:v>
                </c:pt>
                <c:pt idx="228">
                  <c:v>6634</c:v>
                </c:pt>
                <c:pt idx="229">
                  <c:v>6631</c:v>
                </c:pt>
                <c:pt idx="230">
                  <c:v>6632</c:v>
                </c:pt>
                <c:pt idx="231">
                  <c:v>6630</c:v>
                </c:pt>
                <c:pt idx="232">
                  <c:v>6609</c:v>
                </c:pt>
                <c:pt idx="233">
                  <c:v>6614</c:v>
                </c:pt>
                <c:pt idx="234">
                  <c:v>6615</c:v>
                </c:pt>
                <c:pt idx="235">
                  <c:v>6618</c:v>
                </c:pt>
                <c:pt idx="236">
                  <c:v>6605</c:v>
                </c:pt>
                <c:pt idx="237">
                  <c:v>6622</c:v>
                </c:pt>
                <c:pt idx="238">
                  <c:v>6620</c:v>
                </c:pt>
                <c:pt idx="239">
                  <c:v>6609</c:v>
                </c:pt>
                <c:pt idx="240">
                  <c:v>6622</c:v>
                </c:pt>
                <c:pt idx="241">
                  <c:v>6622</c:v>
                </c:pt>
                <c:pt idx="242">
                  <c:v>6614</c:v>
                </c:pt>
                <c:pt idx="243">
                  <c:v>6628</c:v>
                </c:pt>
                <c:pt idx="244">
                  <c:v>6609</c:v>
                </c:pt>
                <c:pt idx="245">
                  <c:v>6608</c:v>
                </c:pt>
                <c:pt idx="246">
                  <c:v>6624</c:v>
                </c:pt>
                <c:pt idx="247">
                  <c:v>6606</c:v>
                </c:pt>
                <c:pt idx="248">
                  <c:v>6619</c:v>
                </c:pt>
                <c:pt idx="249">
                  <c:v>6614</c:v>
                </c:pt>
                <c:pt idx="250">
                  <c:v>6606</c:v>
                </c:pt>
                <c:pt idx="251">
                  <c:v>6612</c:v>
                </c:pt>
                <c:pt idx="252">
                  <c:v>6606</c:v>
                </c:pt>
                <c:pt idx="253">
                  <c:v>6590</c:v>
                </c:pt>
                <c:pt idx="254">
                  <c:v>6607</c:v>
                </c:pt>
                <c:pt idx="255">
                  <c:v>6618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894-459E-98A2-514526124C84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BilurubinStudy!$DA$4:$DA$259</c:f>
              <c:numCache>
                <c:formatCode>General</c:formatCode>
                <c:ptCount val="256"/>
                <c:pt idx="0">
                  <c:v>6608</c:v>
                </c:pt>
                <c:pt idx="1">
                  <c:v>6598</c:v>
                </c:pt>
                <c:pt idx="2">
                  <c:v>6590</c:v>
                </c:pt>
                <c:pt idx="3">
                  <c:v>6584</c:v>
                </c:pt>
                <c:pt idx="4">
                  <c:v>6618</c:v>
                </c:pt>
                <c:pt idx="5">
                  <c:v>6591</c:v>
                </c:pt>
                <c:pt idx="6">
                  <c:v>6608</c:v>
                </c:pt>
                <c:pt idx="7">
                  <c:v>6619</c:v>
                </c:pt>
                <c:pt idx="8">
                  <c:v>6584</c:v>
                </c:pt>
                <c:pt idx="9">
                  <c:v>6611</c:v>
                </c:pt>
                <c:pt idx="10">
                  <c:v>6606</c:v>
                </c:pt>
                <c:pt idx="11">
                  <c:v>6598</c:v>
                </c:pt>
                <c:pt idx="12">
                  <c:v>6604</c:v>
                </c:pt>
                <c:pt idx="13">
                  <c:v>6602</c:v>
                </c:pt>
                <c:pt idx="14">
                  <c:v>6610</c:v>
                </c:pt>
                <c:pt idx="15">
                  <c:v>6609</c:v>
                </c:pt>
                <c:pt idx="16">
                  <c:v>6598</c:v>
                </c:pt>
                <c:pt idx="17">
                  <c:v>6607</c:v>
                </c:pt>
                <c:pt idx="18">
                  <c:v>6610</c:v>
                </c:pt>
                <c:pt idx="19">
                  <c:v>6626</c:v>
                </c:pt>
                <c:pt idx="20">
                  <c:v>6622</c:v>
                </c:pt>
                <c:pt idx="21">
                  <c:v>6620</c:v>
                </c:pt>
                <c:pt idx="22">
                  <c:v>6604</c:v>
                </c:pt>
                <c:pt idx="23">
                  <c:v>6613</c:v>
                </c:pt>
                <c:pt idx="24">
                  <c:v>6600</c:v>
                </c:pt>
                <c:pt idx="25">
                  <c:v>6612</c:v>
                </c:pt>
                <c:pt idx="26">
                  <c:v>6611</c:v>
                </c:pt>
                <c:pt idx="27">
                  <c:v>6614</c:v>
                </c:pt>
                <c:pt idx="28">
                  <c:v>6620</c:v>
                </c:pt>
                <c:pt idx="29">
                  <c:v>6613</c:v>
                </c:pt>
                <c:pt idx="30">
                  <c:v>6627</c:v>
                </c:pt>
                <c:pt idx="31">
                  <c:v>6613</c:v>
                </c:pt>
                <c:pt idx="32">
                  <c:v>6616</c:v>
                </c:pt>
                <c:pt idx="33">
                  <c:v>6637</c:v>
                </c:pt>
                <c:pt idx="34">
                  <c:v>6620</c:v>
                </c:pt>
                <c:pt idx="35">
                  <c:v>6620</c:v>
                </c:pt>
                <c:pt idx="36">
                  <c:v>6644</c:v>
                </c:pt>
                <c:pt idx="37">
                  <c:v>6644</c:v>
                </c:pt>
                <c:pt idx="38">
                  <c:v>6652</c:v>
                </c:pt>
                <c:pt idx="39">
                  <c:v>6658</c:v>
                </c:pt>
                <c:pt idx="40">
                  <c:v>6700</c:v>
                </c:pt>
                <c:pt idx="41">
                  <c:v>6719</c:v>
                </c:pt>
                <c:pt idx="42">
                  <c:v>6792</c:v>
                </c:pt>
                <c:pt idx="43">
                  <c:v>6874</c:v>
                </c:pt>
                <c:pt idx="44">
                  <c:v>7014</c:v>
                </c:pt>
                <c:pt idx="45">
                  <c:v>7241</c:v>
                </c:pt>
                <c:pt idx="46">
                  <c:v>7566</c:v>
                </c:pt>
                <c:pt idx="47">
                  <c:v>8108</c:v>
                </c:pt>
                <c:pt idx="48">
                  <c:v>8886</c:v>
                </c:pt>
                <c:pt idx="49">
                  <c:v>10028</c:v>
                </c:pt>
                <c:pt idx="50">
                  <c:v>11621</c:v>
                </c:pt>
                <c:pt idx="51">
                  <c:v>13702</c:v>
                </c:pt>
                <c:pt idx="52">
                  <c:v>16258</c:v>
                </c:pt>
                <c:pt idx="53">
                  <c:v>19259</c:v>
                </c:pt>
                <c:pt idx="54">
                  <c:v>22594</c:v>
                </c:pt>
                <c:pt idx="55">
                  <c:v>26170</c:v>
                </c:pt>
                <c:pt idx="56">
                  <c:v>29867</c:v>
                </c:pt>
                <c:pt idx="57">
                  <c:v>33229</c:v>
                </c:pt>
                <c:pt idx="58">
                  <c:v>35828</c:v>
                </c:pt>
                <c:pt idx="59">
                  <c:v>37218</c:v>
                </c:pt>
                <c:pt idx="60">
                  <c:v>36955</c:v>
                </c:pt>
                <c:pt idx="61">
                  <c:v>35282</c:v>
                </c:pt>
                <c:pt idx="62">
                  <c:v>32404</c:v>
                </c:pt>
                <c:pt idx="63">
                  <c:v>28891</c:v>
                </c:pt>
                <c:pt idx="64">
                  <c:v>25386</c:v>
                </c:pt>
                <c:pt idx="65">
                  <c:v>22070</c:v>
                </c:pt>
                <c:pt idx="66">
                  <c:v>19212</c:v>
                </c:pt>
                <c:pt idx="67">
                  <c:v>16720</c:v>
                </c:pt>
                <c:pt idx="68">
                  <c:v>14588</c:v>
                </c:pt>
                <c:pt idx="69">
                  <c:v>12822</c:v>
                </c:pt>
                <c:pt idx="70">
                  <c:v>11382</c:v>
                </c:pt>
                <c:pt idx="71">
                  <c:v>10295</c:v>
                </c:pt>
                <c:pt idx="72">
                  <c:v>9470</c:v>
                </c:pt>
                <c:pt idx="73">
                  <c:v>8930</c:v>
                </c:pt>
                <c:pt idx="74">
                  <c:v>8512</c:v>
                </c:pt>
                <c:pt idx="75">
                  <c:v>8228</c:v>
                </c:pt>
                <c:pt idx="76">
                  <c:v>8026</c:v>
                </c:pt>
                <c:pt idx="77">
                  <c:v>7894</c:v>
                </c:pt>
                <c:pt idx="78">
                  <c:v>7828</c:v>
                </c:pt>
                <c:pt idx="79">
                  <c:v>7783</c:v>
                </c:pt>
                <c:pt idx="80">
                  <c:v>7794</c:v>
                </c:pt>
                <c:pt idx="81">
                  <c:v>7871</c:v>
                </c:pt>
                <c:pt idx="82">
                  <c:v>7971</c:v>
                </c:pt>
                <c:pt idx="83">
                  <c:v>8092</c:v>
                </c:pt>
                <c:pt idx="84">
                  <c:v>8203</c:v>
                </c:pt>
                <c:pt idx="85">
                  <c:v>8308</c:v>
                </c:pt>
                <c:pt idx="86">
                  <c:v>8446</c:v>
                </c:pt>
                <c:pt idx="87">
                  <c:v>8542</c:v>
                </c:pt>
                <c:pt idx="88">
                  <c:v>8608</c:v>
                </c:pt>
                <c:pt idx="89">
                  <c:v>8714</c:v>
                </c:pt>
                <c:pt idx="90">
                  <c:v>8796</c:v>
                </c:pt>
                <c:pt idx="91">
                  <c:v>8888</c:v>
                </c:pt>
                <c:pt idx="92">
                  <c:v>8972</c:v>
                </c:pt>
                <c:pt idx="93">
                  <c:v>9086</c:v>
                </c:pt>
                <c:pt idx="94">
                  <c:v>9208</c:v>
                </c:pt>
                <c:pt idx="95">
                  <c:v>9353</c:v>
                </c:pt>
                <c:pt idx="96">
                  <c:v>9472</c:v>
                </c:pt>
                <c:pt idx="97">
                  <c:v>9574</c:v>
                </c:pt>
                <c:pt idx="98">
                  <c:v>9586</c:v>
                </c:pt>
                <c:pt idx="99">
                  <c:v>9604</c:v>
                </c:pt>
                <c:pt idx="100">
                  <c:v>9592</c:v>
                </c:pt>
                <c:pt idx="101">
                  <c:v>9584</c:v>
                </c:pt>
                <c:pt idx="102">
                  <c:v>9642</c:v>
                </c:pt>
                <c:pt idx="103">
                  <c:v>9672</c:v>
                </c:pt>
                <c:pt idx="104">
                  <c:v>9743</c:v>
                </c:pt>
                <c:pt idx="105">
                  <c:v>9813</c:v>
                </c:pt>
                <c:pt idx="106">
                  <c:v>9852</c:v>
                </c:pt>
                <c:pt idx="107">
                  <c:v>9829</c:v>
                </c:pt>
                <c:pt idx="108">
                  <c:v>9812</c:v>
                </c:pt>
                <c:pt idx="109">
                  <c:v>9772</c:v>
                </c:pt>
                <c:pt idx="110">
                  <c:v>9688</c:v>
                </c:pt>
                <c:pt idx="111">
                  <c:v>9682</c:v>
                </c:pt>
                <c:pt idx="112">
                  <c:v>9689</c:v>
                </c:pt>
                <c:pt idx="113">
                  <c:v>9705</c:v>
                </c:pt>
                <c:pt idx="114">
                  <c:v>9759</c:v>
                </c:pt>
                <c:pt idx="115">
                  <c:v>9792</c:v>
                </c:pt>
                <c:pt idx="116">
                  <c:v>9781</c:v>
                </c:pt>
                <c:pt idx="117">
                  <c:v>9776</c:v>
                </c:pt>
                <c:pt idx="118">
                  <c:v>9692</c:v>
                </c:pt>
                <c:pt idx="119">
                  <c:v>9646</c:v>
                </c:pt>
                <c:pt idx="120">
                  <c:v>9536</c:v>
                </c:pt>
                <c:pt idx="121">
                  <c:v>9468</c:v>
                </c:pt>
                <c:pt idx="122">
                  <c:v>9368</c:v>
                </c:pt>
                <c:pt idx="123">
                  <c:v>9288</c:v>
                </c:pt>
                <c:pt idx="124">
                  <c:v>9236</c:v>
                </c:pt>
                <c:pt idx="125">
                  <c:v>9200</c:v>
                </c:pt>
                <c:pt idx="126">
                  <c:v>9140</c:v>
                </c:pt>
                <c:pt idx="127">
                  <c:v>9096</c:v>
                </c:pt>
                <c:pt idx="128">
                  <c:v>9024</c:v>
                </c:pt>
                <c:pt idx="129">
                  <c:v>8884</c:v>
                </c:pt>
                <c:pt idx="130">
                  <c:v>8791</c:v>
                </c:pt>
                <c:pt idx="131">
                  <c:v>8648</c:v>
                </c:pt>
                <c:pt idx="132">
                  <c:v>8538</c:v>
                </c:pt>
                <c:pt idx="133">
                  <c:v>8460</c:v>
                </c:pt>
                <c:pt idx="134">
                  <c:v>8380</c:v>
                </c:pt>
                <c:pt idx="135">
                  <c:v>8307</c:v>
                </c:pt>
                <c:pt idx="136">
                  <c:v>8272</c:v>
                </c:pt>
                <c:pt idx="137">
                  <c:v>8260</c:v>
                </c:pt>
                <c:pt idx="138">
                  <c:v>8244</c:v>
                </c:pt>
                <c:pt idx="139">
                  <c:v>8265</c:v>
                </c:pt>
                <c:pt idx="140">
                  <c:v>8284</c:v>
                </c:pt>
                <c:pt idx="141">
                  <c:v>8271</c:v>
                </c:pt>
                <c:pt idx="142">
                  <c:v>8273</c:v>
                </c:pt>
                <c:pt idx="143">
                  <c:v>8256</c:v>
                </c:pt>
                <c:pt idx="144">
                  <c:v>8186</c:v>
                </c:pt>
                <c:pt idx="145">
                  <c:v>8166</c:v>
                </c:pt>
                <c:pt idx="146">
                  <c:v>8086</c:v>
                </c:pt>
                <c:pt idx="147">
                  <c:v>8020</c:v>
                </c:pt>
                <c:pt idx="148">
                  <c:v>7963</c:v>
                </c:pt>
                <c:pt idx="149">
                  <c:v>7928</c:v>
                </c:pt>
                <c:pt idx="150">
                  <c:v>7864</c:v>
                </c:pt>
                <c:pt idx="151">
                  <c:v>7844</c:v>
                </c:pt>
                <c:pt idx="152">
                  <c:v>7794</c:v>
                </c:pt>
                <c:pt idx="153">
                  <c:v>7760</c:v>
                </c:pt>
                <c:pt idx="154">
                  <c:v>7736</c:v>
                </c:pt>
                <c:pt idx="155">
                  <c:v>7697</c:v>
                </c:pt>
                <c:pt idx="156">
                  <c:v>7677</c:v>
                </c:pt>
                <c:pt idx="157">
                  <c:v>7618</c:v>
                </c:pt>
                <c:pt idx="158">
                  <c:v>7566</c:v>
                </c:pt>
                <c:pt idx="159">
                  <c:v>7517</c:v>
                </c:pt>
                <c:pt idx="160">
                  <c:v>7460</c:v>
                </c:pt>
                <c:pt idx="161">
                  <c:v>7406</c:v>
                </c:pt>
                <c:pt idx="162">
                  <c:v>7366</c:v>
                </c:pt>
                <c:pt idx="163">
                  <c:v>7318</c:v>
                </c:pt>
                <c:pt idx="164">
                  <c:v>7312</c:v>
                </c:pt>
                <c:pt idx="165">
                  <c:v>7270</c:v>
                </c:pt>
                <c:pt idx="166">
                  <c:v>7268</c:v>
                </c:pt>
                <c:pt idx="167">
                  <c:v>7218</c:v>
                </c:pt>
                <c:pt idx="168">
                  <c:v>7184</c:v>
                </c:pt>
                <c:pt idx="169">
                  <c:v>7154</c:v>
                </c:pt>
                <c:pt idx="170">
                  <c:v>7134</c:v>
                </c:pt>
                <c:pt idx="171">
                  <c:v>7108</c:v>
                </c:pt>
                <c:pt idx="172">
                  <c:v>7074</c:v>
                </c:pt>
                <c:pt idx="173">
                  <c:v>7053</c:v>
                </c:pt>
                <c:pt idx="174">
                  <c:v>7036</c:v>
                </c:pt>
                <c:pt idx="175">
                  <c:v>7014</c:v>
                </c:pt>
                <c:pt idx="176">
                  <c:v>7015</c:v>
                </c:pt>
                <c:pt idx="177">
                  <c:v>6970</c:v>
                </c:pt>
                <c:pt idx="178">
                  <c:v>6950</c:v>
                </c:pt>
                <c:pt idx="179">
                  <c:v>6942</c:v>
                </c:pt>
                <c:pt idx="180">
                  <c:v>6912</c:v>
                </c:pt>
                <c:pt idx="181">
                  <c:v>6883</c:v>
                </c:pt>
                <c:pt idx="182">
                  <c:v>6882</c:v>
                </c:pt>
                <c:pt idx="183">
                  <c:v>6874</c:v>
                </c:pt>
                <c:pt idx="184">
                  <c:v>6838</c:v>
                </c:pt>
                <c:pt idx="185">
                  <c:v>6842</c:v>
                </c:pt>
                <c:pt idx="186">
                  <c:v>6844</c:v>
                </c:pt>
                <c:pt idx="187">
                  <c:v>6832</c:v>
                </c:pt>
                <c:pt idx="188">
                  <c:v>6828</c:v>
                </c:pt>
                <c:pt idx="189">
                  <c:v>6806</c:v>
                </c:pt>
                <c:pt idx="190">
                  <c:v>6789</c:v>
                </c:pt>
                <c:pt idx="191">
                  <c:v>6784</c:v>
                </c:pt>
                <c:pt idx="192">
                  <c:v>6760</c:v>
                </c:pt>
                <c:pt idx="193">
                  <c:v>6760</c:v>
                </c:pt>
                <c:pt idx="194">
                  <c:v>6752</c:v>
                </c:pt>
                <c:pt idx="195">
                  <c:v>6734</c:v>
                </c:pt>
                <c:pt idx="196">
                  <c:v>6728</c:v>
                </c:pt>
                <c:pt idx="197">
                  <c:v>6747</c:v>
                </c:pt>
                <c:pt idx="198">
                  <c:v>6716</c:v>
                </c:pt>
                <c:pt idx="199">
                  <c:v>6716</c:v>
                </c:pt>
                <c:pt idx="200">
                  <c:v>6724</c:v>
                </c:pt>
                <c:pt idx="201">
                  <c:v>6705</c:v>
                </c:pt>
                <c:pt idx="202">
                  <c:v>6703</c:v>
                </c:pt>
                <c:pt idx="203">
                  <c:v>6704</c:v>
                </c:pt>
                <c:pt idx="204">
                  <c:v>6690</c:v>
                </c:pt>
                <c:pt idx="205">
                  <c:v>6700</c:v>
                </c:pt>
                <c:pt idx="206">
                  <c:v>6683</c:v>
                </c:pt>
                <c:pt idx="207">
                  <c:v>6672</c:v>
                </c:pt>
                <c:pt idx="208">
                  <c:v>6674</c:v>
                </c:pt>
                <c:pt idx="209">
                  <c:v>6660</c:v>
                </c:pt>
                <c:pt idx="210">
                  <c:v>6656</c:v>
                </c:pt>
                <c:pt idx="211">
                  <c:v>6656</c:v>
                </c:pt>
                <c:pt idx="212">
                  <c:v>6666</c:v>
                </c:pt>
                <c:pt idx="213">
                  <c:v>6660</c:v>
                </c:pt>
                <c:pt idx="214">
                  <c:v>6648</c:v>
                </c:pt>
                <c:pt idx="215">
                  <c:v>6656</c:v>
                </c:pt>
                <c:pt idx="216">
                  <c:v>6646</c:v>
                </c:pt>
                <c:pt idx="217">
                  <c:v>6653</c:v>
                </c:pt>
                <c:pt idx="218">
                  <c:v>6634</c:v>
                </c:pt>
                <c:pt idx="219">
                  <c:v>6642</c:v>
                </c:pt>
                <c:pt idx="220">
                  <c:v>6637</c:v>
                </c:pt>
                <c:pt idx="221">
                  <c:v>6629</c:v>
                </c:pt>
                <c:pt idx="222">
                  <c:v>6630</c:v>
                </c:pt>
                <c:pt idx="223">
                  <c:v>6630</c:v>
                </c:pt>
                <c:pt idx="224">
                  <c:v>6616</c:v>
                </c:pt>
                <c:pt idx="225">
                  <c:v>6634</c:v>
                </c:pt>
                <c:pt idx="226">
                  <c:v>6640</c:v>
                </c:pt>
                <c:pt idx="227">
                  <c:v>6614</c:v>
                </c:pt>
                <c:pt idx="228">
                  <c:v>6627</c:v>
                </c:pt>
                <c:pt idx="229">
                  <c:v>6610</c:v>
                </c:pt>
                <c:pt idx="230">
                  <c:v>6628</c:v>
                </c:pt>
                <c:pt idx="231">
                  <c:v>6616</c:v>
                </c:pt>
                <c:pt idx="232">
                  <c:v>6624</c:v>
                </c:pt>
                <c:pt idx="233">
                  <c:v>6624</c:v>
                </c:pt>
                <c:pt idx="234">
                  <c:v>6624</c:v>
                </c:pt>
                <c:pt idx="235">
                  <c:v>6626</c:v>
                </c:pt>
                <c:pt idx="236">
                  <c:v>6622</c:v>
                </c:pt>
                <c:pt idx="237">
                  <c:v>6624</c:v>
                </c:pt>
                <c:pt idx="238">
                  <c:v>6620</c:v>
                </c:pt>
                <c:pt idx="239">
                  <c:v>6616</c:v>
                </c:pt>
                <c:pt idx="240">
                  <c:v>6612</c:v>
                </c:pt>
                <c:pt idx="241">
                  <c:v>6624</c:v>
                </c:pt>
                <c:pt idx="242">
                  <c:v>6605</c:v>
                </c:pt>
                <c:pt idx="243">
                  <c:v>6610</c:v>
                </c:pt>
                <c:pt idx="244">
                  <c:v>6592</c:v>
                </c:pt>
                <c:pt idx="245">
                  <c:v>6614</c:v>
                </c:pt>
                <c:pt idx="246">
                  <c:v>6602</c:v>
                </c:pt>
                <c:pt idx="247">
                  <c:v>6606</c:v>
                </c:pt>
                <c:pt idx="248">
                  <c:v>6600</c:v>
                </c:pt>
                <c:pt idx="249">
                  <c:v>6599</c:v>
                </c:pt>
                <c:pt idx="250">
                  <c:v>6622</c:v>
                </c:pt>
                <c:pt idx="251">
                  <c:v>6614</c:v>
                </c:pt>
                <c:pt idx="252">
                  <c:v>6590</c:v>
                </c:pt>
                <c:pt idx="253">
                  <c:v>6610</c:v>
                </c:pt>
                <c:pt idx="254">
                  <c:v>6610</c:v>
                </c:pt>
                <c:pt idx="255">
                  <c:v>6596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894-459E-98A2-514526124C84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BilurubinStudy!$DB$4:$DB$259</c:f>
              <c:numCache>
                <c:formatCode>General</c:formatCode>
                <c:ptCount val="256"/>
                <c:pt idx="0">
                  <c:v>6592</c:v>
                </c:pt>
                <c:pt idx="1">
                  <c:v>6596</c:v>
                </c:pt>
                <c:pt idx="2">
                  <c:v>6602</c:v>
                </c:pt>
                <c:pt idx="3">
                  <c:v>6605</c:v>
                </c:pt>
                <c:pt idx="4">
                  <c:v>6588</c:v>
                </c:pt>
                <c:pt idx="5">
                  <c:v>6616</c:v>
                </c:pt>
                <c:pt idx="6">
                  <c:v>6587</c:v>
                </c:pt>
                <c:pt idx="7">
                  <c:v>6590</c:v>
                </c:pt>
                <c:pt idx="8">
                  <c:v>6592</c:v>
                </c:pt>
                <c:pt idx="9">
                  <c:v>6594</c:v>
                </c:pt>
                <c:pt idx="10">
                  <c:v>6618</c:v>
                </c:pt>
                <c:pt idx="11">
                  <c:v>6586</c:v>
                </c:pt>
                <c:pt idx="12">
                  <c:v>6588</c:v>
                </c:pt>
                <c:pt idx="13">
                  <c:v>6590</c:v>
                </c:pt>
                <c:pt idx="14">
                  <c:v>6602</c:v>
                </c:pt>
                <c:pt idx="15">
                  <c:v>6612</c:v>
                </c:pt>
                <c:pt idx="16">
                  <c:v>6594</c:v>
                </c:pt>
                <c:pt idx="17">
                  <c:v>6582</c:v>
                </c:pt>
                <c:pt idx="18">
                  <c:v>6599</c:v>
                </c:pt>
                <c:pt idx="19">
                  <c:v>6605</c:v>
                </c:pt>
                <c:pt idx="20">
                  <c:v>6620</c:v>
                </c:pt>
                <c:pt idx="21">
                  <c:v>6604</c:v>
                </c:pt>
                <c:pt idx="22">
                  <c:v>6594</c:v>
                </c:pt>
                <c:pt idx="23">
                  <c:v>6616</c:v>
                </c:pt>
                <c:pt idx="24">
                  <c:v>6604</c:v>
                </c:pt>
                <c:pt idx="25">
                  <c:v>6598</c:v>
                </c:pt>
                <c:pt idx="26">
                  <c:v>6621</c:v>
                </c:pt>
                <c:pt idx="27">
                  <c:v>6612</c:v>
                </c:pt>
                <c:pt idx="28">
                  <c:v>6596</c:v>
                </c:pt>
                <c:pt idx="29">
                  <c:v>6602</c:v>
                </c:pt>
                <c:pt idx="30">
                  <c:v>6621</c:v>
                </c:pt>
                <c:pt idx="31">
                  <c:v>6626</c:v>
                </c:pt>
                <c:pt idx="32">
                  <c:v>6618</c:v>
                </c:pt>
                <c:pt idx="33">
                  <c:v>6626</c:v>
                </c:pt>
                <c:pt idx="34">
                  <c:v>6610</c:v>
                </c:pt>
                <c:pt idx="35">
                  <c:v>6638</c:v>
                </c:pt>
                <c:pt idx="36">
                  <c:v>6627</c:v>
                </c:pt>
                <c:pt idx="37">
                  <c:v>6624</c:v>
                </c:pt>
                <c:pt idx="38">
                  <c:v>6648</c:v>
                </c:pt>
                <c:pt idx="39">
                  <c:v>6656</c:v>
                </c:pt>
                <c:pt idx="40">
                  <c:v>6686</c:v>
                </c:pt>
                <c:pt idx="41">
                  <c:v>6736</c:v>
                </c:pt>
                <c:pt idx="42">
                  <c:v>6765</c:v>
                </c:pt>
                <c:pt idx="43">
                  <c:v>6880</c:v>
                </c:pt>
                <c:pt idx="44">
                  <c:v>7020</c:v>
                </c:pt>
                <c:pt idx="45">
                  <c:v>7198</c:v>
                </c:pt>
                <c:pt idx="46">
                  <c:v>7548</c:v>
                </c:pt>
                <c:pt idx="47">
                  <c:v>8051</c:v>
                </c:pt>
                <c:pt idx="48">
                  <c:v>8854</c:v>
                </c:pt>
                <c:pt idx="49">
                  <c:v>9994</c:v>
                </c:pt>
                <c:pt idx="50">
                  <c:v>11588</c:v>
                </c:pt>
                <c:pt idx="51">
                  <c:v>13660</c:v>
                </c:pt>
                <c:pt idx="52">
                  <c:v>16148</c:v>
                </c:pt>
                <c:pt idx="53">
                  <c:v>19131</c:v>
                </c:pt>
                <c:pt idx="54">
                  <c:v>22429</c:v>
                </c:pt>
                <c:pt idx="55">
                  <c:v>26035</c:v>
                </c:pt>
                <c:pt idx="56">
                  <c:v>29660</c:v>
                </c:pt>
                <c:pt idx="57">
                  <c:v>32988</c:v>
                </c:pt>
                <c:pt idx="58">
                  <c:v>35627</c:v>
                </c:pt>
                <c:pt idx="59">
                  <c:v>36987</c:v>
                </c:pt>
                <c:pt idx="60">
                  <c:v>36843</c:v>
                </c:pt>
                <c:pt idx="61">
                  <c:v>35098</c:v>
                </c:pt>
                <c:pt idx="62">
                  <c:v>32298</c:v>
                </c:pt>
                <c:pt idx="63">
                  <c:v>28855</c:v>
                </c:pt>
                <c:pt idx="64">
                  <c:v>25314</c:v>
                </c:pt>
                <c:pt idx="65">
                  <c:v>22041</c:v>
                </c:pt>
                <c:pt idx="66">
                  <c:v>19181</c:v>
                </c:pt>
                <c:pt idx="67">
                  <c:v>16663</c:v>
                </c:pt>
                <c:pt idx="68">
                  <c:v>14576</c:v>
                </c:pt>
                <c:pt idx="69">
                  <c:v>12810</c:v>
                </c:pt>
                <c:pt idx="70">
                  <c:v>11361</c:v>
                </c:pt>
                <c:pt idx="71">
                  <c:v>10288</c:v>
                </c:pt>
                <c:pt idx="72">
                  <c:v>9514</c:v>
                </c:pt>
                <c:pt idx="73">
                  <c:v>8914</c:v>
                </c:pt>
                <c:pt idx="74">
                  <c:v>8502</c:v>
                </c:pt>
                <c:pt idx="75">
                  <c:v>8220</c:v>
                </c:pt>
                <c:pt idx="76">
                  <c:v>8014</c:v>
                </c:pt>
                <c:pt idx="77">
                  <c:v>7883</c:v>
                </c:pt>
                <c:pt idx="78">
                  <c:v>7801</c:v>
                </c:pt>
                <c:pt idx="79">
                  <c:v>7778</c:v>
                </c:pt>
                <c:pt idx="80">
                  <c:v>7808</c:v>
                </c:pt>
                <c:pt idx="81">
                  <c:v>7878</c:v>
                </c:pt>
                <c:pt idx="82">
                  <c:v>7958</c:v>
                </c:pt>
                <c:pt idx="83">
                  <c:v>8066</c:v>
                </c:pt>
                <c:pt idx="84">
                  <c:v>8179</c:v>
                </c:pt>
                <c:pt idx="85">
                  <c:v>8302</c:v>
                </c:pt>
                <c:pt idx="86">
                  <c:v>8412</c:v>
                </c:pt>
                <c:pt idx="87">
                  <c:v>8518</c:v>
                </c:pt>
                <c:pt idx="88">
                  <c:v>8608</c:v>
                </c:pt>
                <c:pt idx="89">
                  <c:v>8690</c:v>
                </c:pt>
                <c:pt idx="90">
                  <c:v>8786</c:v>
                </c:pt>
                <c:pt idx="91">
                  <c:v>8874</c:v>
                </c:pt>
                <c:pt idx="92">
                  <c:v>8934</c:v>
                </c:pt>
                <c:pt idx="93">
                  <c:v>9045</c:v>
                </c:pt>
                <c:pt idx="94">
                  <c:v>9166</c:v>
                </c:pt>
                <c:pt idx="95">
                  <c:v>9332</c:v>
                </c:pt>
                <c:pt idx="96">
                  <c:v>9460</c:v>
                </c:pt>
                <c:pt idx="97">
                  <c:v>9532</c:v>
                </c:pt>
                <c:pt idx="98">
                  <c:v>9592</c:v>
                </c:pt>
                <c:pt idx="99">
                  <c:v>9594</c:v>
                </c:pt>
                <c:pt idx="100">
                  <c:v>9565</c:v>
                </c:pt>
                <c:pt idx="101">
                  <c:v>9558</c:v>
                </c:pt>
                <c:pt idx="102">
                  <c:v>9596</c:v>
                </c:pt>
                <c:pt idx="103">
                  <c:v>9673</c:v>
                </c:pt>
                <c:pt idx="104">
                  <c:v>9732</c:v>
                </c:pt>
                <c:pt idx="105">
                  <c:v>9799</c:v>
                </c:pt>
                <c:pt idx="106">
                  <c:v>9830</c:v>
                </c:pt>
                <c:pt idx="107">
                  <c:v>9823</c:v>
                </c:pt>
                <c:pt idx="108">
                  <c:v>9771</c:v>
                </c:pt>
                <c:pt idx="109">
                  <c:v>9737</c:v>
                </c:pt>
                <c:pt idx="110">
                  <c:v>9674</c:v>
                </c:pt>
                <c:pt idx="111">
                  <c:v>9656</c:v>
                </c:pt>
                <c:pt idx="112">
                  <c:v>9648</c:v>
                </c:pt>
                <c:pt idx="113">
                  <c:v>9683</c:v>
                </c:pt>
                <c:pt idx="114">
                  <c:v>9716</c:v>
                </c:pt>
                <c:pt idx="115">
                  <c:v>9752</c:v>
                </c:pt>
                <c:pt idx="116">
                  <c:v>9761</c:v>
                </c:pt>
                <c:pt idx="117">
                  <c:v>9751</c:v>
                </c:pt>
                <c:pt idx="118">
                  <c:v>9685</c:v>
                </c:pt>
                <c:pt idx="119">
                  <c:v>9613</c:v>
                </c:pt>
                <c:pt idx="120">
                  <c:v>9514</c:v>
                </c:pt>
                <c:pt idx="121">
                  <c:v>9420</c:v>
                </c:pt>
                <c:pt idx="122">
                  <c:v>9335</c:v>
                </c:pt>
                <c:pt idx="123">
                  <c:v>9282</c:v>
                </c:pt>
                <c:pt idx="124">
                  <c:v>9214</c:v>
                </c:pt>
                <c:pt idx="125">
                  <c:v>9184</c:v>
                </c:pt>
                <c:pt idx="126">
                  <c:v>9110</c:v>
                </c:pt>
                <c:pt idx="127">
                  <c:v>9044</c:v>
                </c:pt>
                <c:pt idx="128">
                  <c:v>8981</c:v>
                </c:pt>
                <c:pt idx="129">
                  <c:v>8878</c:v>
                </c:pt>
                <c:pt idx="130">
                  <c:v>8760</c:v>
                </c:pt>
                <c:pt idx="131">
                  <c:v>8662</c:v>
                </c:pt>
                <c:pt idx="132">
                  <c:v>8532</c:v>
                </c:pt>
                <c:pt idx="133">
                  <c:v>8435</c:v>
                </c:pt>
                <c:pt idx="134">
                  <c:v>8356</c:v>
                </c:pt>
                <c:pt idx="135">
                  <c:v>8298</c:v>
                </c:pt>
                <c:pt idx="136">
                  <c:v>8265</c:v>
                </c:pt>
                <c:pt idx="137">
                  <c:v>8232</c:v>
                </c:pt>
                <c:pt idx="138">
                  <c:v>8244</c:v>
                </c:pt>
                <c:pt idx="139">
                  <c:v>8237</c:v>
                </c:pt>
                <c:pt idx="140">
                  <c:v>8262</c:v>
                </c:pt>
                <c:pt idx="141">
                  <c:v>8265</c:v>
                </c:pt>
                <c:pt idx="142">
                  <c:v>8258</c:v>
                </c:pt>
                <c:pt idx="143">
                  <c:v>8234</c:v>
                </c:pt>
                <c:pt idx="144">
                  <c:v>8204</c:v>
                </c:pt>
                <c:pt idx="145">
                  <c:v>8142</c:v>
                </c:pt>
                <c:pt idx="146">
                  <c:v>8082</c:v>
                </c:pt>
                <c:pt idx="147">
                  <c:v>8018</c:v>
                </c:pt>
                <c:pt idx="148">
                  <c:v>7960</c:v>
                </c:pt>
                <c:pt idx="149">
                  <c:v>7892</c:v>
                </c:pt>
                <c:pt idx="150">
                  <c:v>7852</c:v>
                </c:pt>
                <c:pt idx="151">
                  <c:v>7817</c:v>
                </c:pt>
                <c:pt idx="152">
                  <c:v>7763</c:v>
                </c:pt>
                <c:pt idx="153">
                  <c:v>7754</c:v>
                </c:pt>
                <c:pt idx="154">
                  <c:v>7732</c:v>
                </c:pt>
                <c:pt idx="155">
                  <c:v>7678</c:v>
                </c:pt>
                <c:pt idx="156">
                  <c:v>7644</c:v>
                </c:pt>
                <c:pt idx="157">
                  <c:v>7601</c:v>
                </c:pt>
                <c:pt idx="158">
                  <c:v>7552</c:v>
                </c:pt>
                <c:pt idx="159">
                  <c:v>7526</c:v>
                </c:pt>
                <c:pt idx="160">
                  <c:v>7432</c:v>
                </c:pt>
                <c:pt idx="161">
                  <c:v>7414</c:v>
                </c:pt>
                <c:pt idx="162">
                  <c:v>7340</c:v>
                </c:pt>
                <c:pt idx="163">
                  <c:v>7322</c:v>
                </c:pt>
                <c:pt idx="164">
                  <c:v>7282</c:v>
                </c:pt>
                <c:pt idx="165">
                  <c:v>7262</c:v>
                </c:pt>
                <c:pt idx="166">
                  <c:v>7236</c:v>
                </c:pt>
                <c:pt idx="167">
                  <c:v>7224</c:v>
                </c:pt>
                <c:pt idx="168">
                  <c:v>7178</c:v>
                </c:pt>
                <c:pt idx="169">
                  <c:v>7149</c:v>
                </c:pt>
                <c:pt idx="170">
                  <c:v>7114</c:v>
                </c:pt>
                <c:pt idx="171">
                  <c:v>7113</c:v>
                </c:pt>
                <c:pt idx="172">
                  <c:v>7078</c:v>
                </c:pt>
                <c:pt idx="173">
                  <c:v>7032</c:v>
                </c:pt>
                <c:pt idx="174">
                  <c:v>7028</c:v>
                </c:pt>
                <c:pt idx="175">
                  <c:v>6986</c:v>
                </c:pt>
                <c:pt idx="176">
                  <c:v>7002</c:v>
                </c:pt>
                <c:pt idx="177">
                  <c:v>6968</c:v>
                </c:pt>
                <c:pt idx="178">
                  <c:v>6948</c:v>
                </c:pt>
                <c:pt idx="179">
                  <c:v>6918</c:v>
                </c:pt>
                <c:pt idx="180">
                  <c:v>6907</c:v>
                </c:pt>
                <c:pt idx="181">
                  <c:v>6884</c:v>
                </c:pt>
                <c:pt idx="182">
                  <c:v>6885</c:v>
                </c:pt>
                <c:pt idx="183">
                  <c:v>6848</c:v>
                </c:pt>
                <c:pt idx="184">
                  <c:v>6860</c:v>
                </c:pt>
                <c:pt idx="185">
                  <c:v>6833</c:v>
                </c:pt>
                <c:pt idx="186">
                  <c:v>6842</c:v>
                </c:pt>
                <c:pt idx="187">
                  <c:v>6809</c:v>
                </c:pt>
                <c:pt idx="188">
                  <c:v>6817</c:v>
                </c:pt>
                <c:pt idx="189">
                  <c:v>6804</c:v>
                </c:pt>
                <c:pt idx="190">
                  <c:v>6802</c:v>
                </c:pt>
                <c:pt idx="191">
                  <c:v>6776</c:v>
                </c:pt>
                <c:pt idx="192">
                  <c:v>6744</c:v>
                </c:pt>
                <c:pt idx="193">
                  <c:v>6750</c:v>
                </c:pt>
                <c:pt idx="194">
                  <c:v>6738</c:v>
                </c:pt>
                <c:pt idx="195">
                  <c:v>6740</c:v>
                </c:pt>
                <c:pt idx="196">
                  <c:v>6734</c:v>
                </c:pt>
                <c:pt idx="197">
                  <c:v>6726</c:v>
                </c:pt>
                <c:pt idx="198">
                  <c:v>6708</c:v>
                </c:pt>
                <c:pt idx="199">
                  <c:v>6711</c:v>
                </c:pt>
                <c:pt idx="200">
                  <c:v>6706</c:v>
                </c:pt>
                <c:pt idx="201">
                  <c:v>6695</c:v>
                </c:pt>
                <c:pt idx="202">
                  <c:v>6696</c:v>
                </c:pt>
                <c:pt idx="203">
                  <c:v>6686</c:v>
                </c:pt>
                <c:pt idx="204">
                  <c:v>6680</c:v>
                </c:pt>
                <c:pt idx="205">
                  <c:v>6676</c:v>
                </c:pt>
                <c:pt idx="206">
                  <c:v>6666</c:v>
                </c:pt>
                <c:pt idx="207">
                  <c:v>6664</c:v>
                </c:pt>
                <c:pt idx="208">
                  <c:v>6677</c:v>
                </c:pt>
                <c:pt idx="209">
                  <c:v>6666</c:v>
                </c:pt>
                <c:pt idx="210">
                  <c:v>6662</c:v>
                </c:pt>
                <c:pt idx="211">
                  <c:v>6647</c:v>
                </c:pt>
                <c:pt idx="212">
                  <c:v>6652</c:v>
                </c:pt>
                <c:pt idx="213">
                  <c:v>6660</c:v>
                </c:pt>
                <c:pt idx="214">
                  <c:v>6650</c:v>
                </c:pt>
                <c:pt idx="215">
                  <c:v>6649</c:v>
                </c:pt>
                <c:pt idx="216">
                  <c:v>6641</c:v>
                </c:pt>
                <c:pt idx="217">
                  <c:v>6638</c:v>
                </c:pt>
                <c:pt idx="218">
                  <c:v>6634</c:v>
                </c:pt>
                <c:pt idx="219">
                  <c:v>6646</c:v>
                </c:pt>
                <c:pt idx="220">
                  <c:v>6632</c:v>
                </c:pt>
                <c:pt idx="221">
                  <c:v>6614</c:v>
                </c:pt>
                <c:pt idx="222">
                  <c:v>6620</c:v>
                </c:pt>
                <c:pt idx="223">
                  <c:v>6630</c:v>
                </c:pt>
                <c:pt idx="224">
                  <c:v>6612</c:v>
                </c:pt>
                <c:pt idx="225">
                  <c:v>6625</c:v>
                </c:pt>
                <c:pt idx="226">
                  <c:v>6620</c:v>
                </c:pt>
                <c:pt idx="227">
                  <c:v>6629</c:v>
                </c:pt>
                <c:pt idx="228">
                  <c:v>6624</c:v>
                </c:pt>
                <c:pt idx="229">
                  <c:v>6622</c:v>
                </c:pt>
                <c:pt idx="230">
                  <c:v>6610</c:v>
                </c:pt>
                <c:pt idx="231">
                  <c:v>6606</c:v>
                </c:pt>
                <c:pt idx="232">
                  <c:v>6612</c:v>
                </c:pt>
                <c:pt idx="233">
                  <c:v>6622</c:v>
                </c:pt>
                <c:pt idx="234">
                  <c:v>6597</c:v>
                </c:pt>
                <c:pt idx="235">
                  <c:v>6604</c:v>
                </c:pt>
                <c:pt idx="236">
                  <c:v>6623</c:v>
                </c:pt>
                <c:pt idx="237">
                  <c:v>6622</c:v>
                </c:pt>
                <c:pt idx="238">
                  <c:v>6612</c:v>
                </c:pt>
                <c:pt idx="239">
                  <c:v>6591</c:v>
                </c:pt>
                <c:pt idx="240">
                  <c:v>6610</c:v>
                </c:pt>
                <c:pt idx="241">
                  <c:v>6608</c:v>
                </c:pt>
                <c:pt idx="242">
                  <c:v>6609</c:v>
                </c:pt>
                <c:pt idx="243">
                  <c:v>6602</c:v>
                </c:pt>
                <c:pt idx="244">
                  <c:v>6601</c:v>
                </c:pt>
                <c:pt idx="245">
                  <c:v>6602</c:v>
                </c:pt>
                <c:pt idx="246">
                  <c:v>6622</c:v>
                </c:pt>
                <c:pt idx="247">
                  <c:v>6590</c:v>
                </c:pt>
                <c:pt idx="248">
                  <c:v>6590</c:v>
                </c:pt>
                <c:pt idx="249">
                  <c:v>6606</c:v>
                </c:pt>
                <c:pt idx="250">
                  <c:v>6598</c:v>
                </c:pt>
                <c:pt idx="251">
                  <c:v>6594</c:v>
                </c:pt>
                <c:pt idx="252">
                  <c:v>6606</c:v>
                </c:pt>
                <c:pt idx="253">
                  <c:v>6598</c:v>
                </c:pt>
                <c:pt idx="254">
                  <c:v>6599</c:v>
                </c:pt>
                <c:pt idx="255">
                  <c:v>6620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894-459E-98A2-514526124C84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BilurubinStudy!$DC$4:$DC$259</c:f>
              <c:numCache>
                <c:formatCode>General</c:formatCode>
                <c:ptCount val="256"/>
                <c:pt idx="0">
                  <c:v>6582</c:v>
                </c:pt>
                <c:pt idx="1">
                  <c:v>6588</c:v>
                </c:pt>
                <c:pt idx="2">
                  <c:v>6611</c:v>
                </c:pt>
                <c:pt idx="3">
                  <c:v>6601</c:v>
                </c:pt>
                <c:pt idx="4">
                  <c:v>6590</c:v>
                </c:pt>
                <c:pt idx="5">
                  <c:v>6600</c:v>
                </c:pt>
                <c:pt idx="6">
                  <c:v>6586</c:v>
                </c:pt>
                <c:pt idx="7">
                  <c:v>6605</c:v>
                </c:pt>
                <c:pt idx="8">
                  <c:v>6611</c:v>
                </c:pt>
                <c:pt idx="9">
                  <c:v>6624</c:v>
                </c:pt>
                <c:pt idx="10">
                  <c:v>6600</c:v>
                </c:pt>
                <c:pt idx="11">
                  <c:v>6574</c:v>
                </c:pt>
                <c:pt idx="12">
                  <c:v>6616</c:v>
                </c:pt>
                <c:pt idx="13">
                  <c:v>6598</c:v>
                </c:pt>
                <c:pt idx="14">
                  <c:v>6607</c:v>
                </c:pt>
                <c:pt idx="15">
                  <c:v>6616</c:v>
                </c:pt>
                <c:pt idx="16">
                  <c:v>6592</c:v>
                </c:pt>
                <c:pt idx="17">
                  <c:v>6600</c:v>
                </c:pt>
                <c:pt idx="18">
                  <c:v>6608</c:v>
                </c:pt>
                <c:pt idx="19">
                  <c:v>6602</c:v>
                </c:pt>
                <c:pt idx="20">
                  <c:v>6614</c:v>
                </c:pt>
                <c:pt idx="21">
                  <c:v>6608</c:v>
                </c:pt>
                <c:pt idx="22">
                  <c:v>6600</c:v>
                </c:pt>
                <c:pt idx="23">
                  <c:v>6625</c:v>
                </c:pt>
                <c:pt idx="24">
                  <c:v>6593</c:v>
                </c:pt>
                <c:pt idx="25">
                  <c:v>6602</c:v>
                </c:pt>
                <c:pt idx="26">
                  <c:v>6618</c:v>
                </c:pt>
                <c:pt idx="27">
                  <c:v>6616</c:v>
                </c:pt>
                <c:pt idx="28">
                  <c:v>6616</c:v>
                </c:pt>
                <c:pt idx="29">
                  <c:v>6624</c:v>
                </c:pt>
                <c:pt idx="30">
                  <c:v>6635</c:v>
                </c:pt>
                <c:pt idx="31">
                  <c:v>6634</c:v>
                </c:pt>
                <c:pt idx="32">
                  <c:v>6606</c:v>
                </c:pt>
                <c:pt idx="33">
                  <c:v>6614</c:v>
                </c:pt>
                <c:pt idx="34">
                  <c:v>6628</c:v>
                </c:pt>
                <c:pt idx="35">
                  <c:v>6634</c:v>
                </c:pt>
                <c:pt idx="36">
                  <c:v>6630</c:v>
                </c:pt>
                <c:pt idx="37">
                  <c:v>6646</c:v>
                </c:pt>
                <c:pt idx="38">
                  <c:v>6658</c:v>
                </c:pt>
                <c:pt idx="39">
                  <c:v>6678</c:v>
                </c:pt>
                <c:pt idx="40">
                  <c:v>6676</c:v>
                </c:pt>
                <c:pt idx="41">
                  <c:v>6726</c:v>
                </c:pt>
                <c:pt idx="42">
                  <c:v>6779</c:v>
                </c:pt>
                <c:pt idx="43">
                  <c:v>6872</c:v>
                </c:pt>
                <c:pt idx="44">
                  <c:v>7022</c:v>
                </c:pt>
                <c:pt idx="45">
                  <c:v>7228</c:v>
                </c:pt>
                <c:pt idx="46">
                  <c:v>7567</c:v>
                </c:pt>
                <c:pt idx="47">
                  <c:v>8081</c:v>
                </c:pt>
                <c:pt idx="48">
                  <c:v>8894</c:v>
                </c:pt>
                <c:pt idx="49">
                  <c:v>10044</c:v>
                </c:pt>
                <c:pt idx="50">
                  <c:v>11620</c:v>
                </c:pt>
                <c:pt idx="51">
                  <c:v>13719</c:v>
                </c:pt>
                <c:pt idx="52">
                  <c:v>16273</c:v>
                </c:pt>
                <c:pt idx="53">
                  <c:v>19256</c:v>
                </c:pt>
                <c:pt idx="54">
                  <c:v>22583</c:v>
                </c:pt>
                <c:pt idx="55">
                  <c:v>26234</c:v>
                </c:pt>
                <c:pt idx="56">
                  <c:v>29916</c:v>
                </c:pt>
                <c:pt idx="57">
                  <c:v>33264</c:v>
                </c:pt>
                <c:pt idx="58">
                  <c:v>35917</c:v>
                </c:pt>
                <c:pt idx="59">
                  <c:v>37294</c:v>
                </c:pt>
                <c:pt idx="60">
                  <c:v>37110</c:v>
                </c:pt>
                <c:pt idx="61">
                  <c:v>35414</c:v>
                </c:pt>
                <c:pt idx="62">
                  <c:v>32524</c:v>
                </c:pt>
                <c:pt idx="63">
                  <c:v>29051</c:v>
                </c:pt>
                <c:pt idx="64">
                  <c:v>25502</c:v>
                </c:pt>
                <c:pt idx="65">
                  <c:v>22202</c:v>
                </c:pt>
                <c:pt idx="66">
                  <c:v>19312</c:v>
                </c:pt>
                <c:pt idx="67">
                  <c:v>16774</c:v>
                </c:pt>
                <c:pt idx="68">
                  <c:v>14639</c:v>
                </c:pt>
                <c:pt idx="69">
                  <c:v>12867</c:v>
                </c:pt>
                <c:pt idx="70">
                  <c:v>11438</c:v>
                </c:pt>
                <c:pt idx="71">
                  <c:v>10327</c:v>
                </c:pt>
                <c:pt idx="72">
                  <c:v>9516</c:v>
                </c:pt>
                <c:pt idx="73">
                  <c:v>8940</c:v>
                </c:pt>
                <c:pt idx="74">
                  <c:v>8518</c:v>
                </c:pt>
                <c:pt idx="75">
                  <c:v>8224</c:v>
                </c:pt>
                <c:pt idx="76">
                  <c:v>8036</c:v>
                </c:pt>
                <c:pt idx="77">
                  <c:v>7884</c:v>
                </c:pt>
                <c:pt idx="78">
                  <c:v>7821</c:v>
                </c:pt>
                <c:pt idx="79">
                  <c:v>7776</c:v>
                </c:pt>
                <c:pt idx="80">
                  <c:v>7822</c:v>
                </c:pt>
                <c:pt idx="81">
                  <c:v>7892</c:v>
                </c:pt>
                <c:pt idx="82">
                  <c:v>7988</c:v>
                </c:pt>
                <c:pt idx="83">
                  <c:v>8077</c:v>
                </c:pt>
                <c:pt idx="84">
                  <c:v>8211</c:v>
                </c:pt>
                <c:pt idx="85">
                  <c:v>8322</c:v>
                </c:pt>
                <c:pt idx="86">
                  <c:v>8442</c:v>
                </c:pt>
                <c:pt idx="87">
                  <c:v>8552</c:v>
                </c:pt>
                <c:pt idx="88">
                  <c:v>8628</c:v>
                </c:pt>
                <c:pt idx="89">
                  <c:v>8702</c:v>
                </c:pt>
                <c:pt idx="90">
                  <c:v>8798</c:v>
                </c:pt>
                <c:pt idx="91">
                  <c:v>8888</c:v>
                </c:pt>
                <c:pt idx="92">
                  <c:v>8975</c:v>
                </c:pt>
                <c:pt idx="93">
                  <c:v>9098</c:v>
                </c:pt>
                <c:pt idx="94">
                  <c:v>9216</c:v>
                </c:pt>
                <c:pt idx="95">
                  <c:v>9352</c:v>
                </c:pt>
                <c:pt idx="96">
                  <c:v>9476</c:v>
                </c:pt>
                <c:pt idx="97">
                  <c:v>9595</c:v>
                </c:pt>
                <c:pt idx="98">
                  <c:v>9604</c:v>
                </c:pt>
                <c:pt idx="99">
                  <c:v>9591</c:v>
                </c:pt>
                <c:pt idx="100">
                  <c:v>9596</c:v>
                </c:pt>
                <c:pt idx="101">
                  <c:v>9596</c:v>
                </c:pt>
                <c:pt idx="102">
                  <c:v>9650</c:v>
                </c:pt>
                <c:pt idx="103">
                  <c:v>9696</c:v>
                </c:pt>
                <c:pt idx="104">
                  <c:v>9753</c:v>
                </c:pt>
                <c:pt idx="105">
                  <c:v>9806</c:v>
                </c:pt>
                <c:pt idx="106">
                  <c:v>9864</c:v>
                </c:pt>
                <c:pt idx="107">
                  <c:v>9856</c:v>
                </c:pt>
                <c:pt idx="108">
                  <c:v>9832</c:v>
                </c:pt>
                <c:pt idx="109">
                  <c:v>9765</c:v>
                </c:pt>
                <c:pt idx="110">
                  <c:v>9721</c:v>
                </c:pt>
                <c:pt idx="111">
                  <c:v>9702</c:v>
                </c:pt>
                <c:pt idx="112">
                  <c:v>9704</c:v>
                </c:pt>
                <c:pt idx="113">
                  <c:v>9742</c:v>
                </c:pt>
                <c:pt idx="114">
                  <c:v>9738</c:v>
                </c:pt>
                <c:pt idx="115">
                  <c:v>9795</c:v>
                </c:pt>
                <c:pt idx="116">
                  <c:v>9798</c:v>
                </c:pt>
                <c:pt idx="117">
                  <c:v>9763</c:v>
                </c:pt>
                <c:pt idx="118">
                  <c:v>9720</c:v>
                </c:pt>
                <c:pt idx="119">
                  <c:v>9656</c:v>
                </c:pt>
                <c:pt idx="120">
                  <c:v>9534</c:v>
                </c:pt>
                <c:pt idx="121">
                  <c:v>9458</c:v>
                </c:pt>
                <c:pt idx="122">
                  <c:v>9374</c:v>
                </c:pt>
                <c:pt idx="123">
                  <c:v>9270</c:v>
                </c:pt>
                <c:pt idx="124">
                  <c:v>9238</c:v>
                </c:pt>
                <c:pt idx="125">
                  <c:v>9184</c:v>
                </c:pt>
                <c:pt idx="126">
                  <c:v>9122</c:v>
                </c:pt>
                <c:pt idx="127">
                  <c:v>9076</c:v>
                </c:pt>
                <c:pt idx="128">
                  <c:v>9017</c:v>
                </c:pt>
                <c:pt idx="129">
                  <c:v>8890</c:v>
                </c:pt>
                <c:pt idx="130">
                  <c:v>8788</c:v>
                </c:pt>
                <c:pt idx="131">
                  <c:v>8659</c:v>
                </c:pt>
                <c:pt idx="132">
                  <c:v>8551</c:v>
                </c:pt>
                <c:pt idx="133">
                  <c:v>8460</c:v>
                </c:pt>
                <c:pt idx="134">
                  <c:v>8350</c:v>
                </c:pt>
                <c:pt idx="135">
                  <c:v>8322</c:v>
                </c:pt>
                <c:pt idx="136">
                  <c:v>8257</c:v>
                </c:pt>
                <c:pt idx="137">
                  <c:v>8260</c:v>
                </c:pt>
                <c:pt idx="138">
                  <c:v>8257</c:v>
                </c:pt>
                <c:pt idx="139">
                  <c:v>8262</c:v>
                </c:pt>
                <c:pt idx="140">
                  <c:v>8287</c:v>
                </c:pt>
                <c:pt idx="141">
                  <c:v>8282</c:v>
                </c:pt>
                <c:pt idx="142">
                  <c:v>8286</c:v>
                </c:pt>
                <c:pt idx="143">
                  <c:v>8273</c:v>
                </c:pt>
                <c:pt idx="144">
                  <c:v>8228</c:v>
                </c:pt>
                <c:pt idx="145">
                  <c:v>8162</c:v>
                </c:pt>
                <c:pt idx="146">
                  <c:v>8102</c:v>
                </c:pt>
                <c:pt idx="147">
                  <c:v>8028</c:v>
                </c:pt>
                <c:pt idx="148">
                  <c:v>8012</c:v>
                </c:pt>
                <c:pt idx="149">
                  <c:v>7909</c:v>
                </c:pt>
                <c:pt idx="150">
                  <c:v>7869</c:v>
                </c:pt>
                <c:pt idx="151">
                  <c:v>7813</c:v>
                </c:pt>
                <c:pt idx="152">
                  <c:v>7794</c:v>
                </c:pt>
                <c:pt idx="153">
                  <c:v>7764</c:v>
                </c:pt>
                <c:pt idx="154">
                  <c:v>7732</c:v>
                </c:pt>
                <c:pt idx="155">
                  <c:v>7700</c:v>
                </c:pt>
                <c:pt idx="156">
                  <c:v>7668</c:v>
                </c:pt>
                <c:pt idx="157">
                  <c:v>7617</c:v>
                </c:pt>
                <c:pt idx="158">
                  <c:v>7568</c:v>
                </c:pt>
                <c:pt idx="159">
                  <c:v>7518</c:v>
                </c:pt>
                <c:pt idx="160">
                  <c:v>7462</c:v>
                </c:pt>
                <c:pt idx="161">
                  <c:v>7410</c:v>
                </c:pt>
                <c:pt idx="162">
                  <c:v>7360</c:v>
                </c:pt>
                <c:pt idx="163">
                  <c:v>7339</c:v>
                </c:pt>
                <c:pt idx="164">
                  <c:v>7286</c:v>
                </c:pt>
                <c:pt idx="165">
                  <c:v>7264</c:v>
                </c:pt>
                <c:pt idx="166">
                  <c:v>7232</c:v>
                </c:pt>
                <c:pt idx="167">
                  <c:v>7231</c:v>
                </c:pt>
                <c:pt idx="168">
                  <c:v>7180</c:v>
                </c:pt>
                <c:pt idx="169">
                  <c:v>7150</c:v>
                </c:pt>
                <c:pt idx="170">
                  <c:v>7128</c:v>
                </c:pt>
                <c:pt idx="171">
                  <c:v>7093</c:v>
                </c:pt>
                <c:pt idx="172">
                  <c:v>7060</c:v>
                </c:pt>
                <c:pt idx="173">
                  <c:v>7042</c:v>
                </c:pt>
                <c:pt idx="174">
                  <c:v>7033</c:v>
                </c:pt>
                <c:pt idx="175">
                  <c:v>7009</c:v>
                </c:pt>
                <c:pt idx="176">
                  <c:v>6974</c:v>
                </c:pt>
                <c:pt idx="177">
                  <c:v>6970</c:v>
                </c:pt>
                <c:pt idx="178">
                  <c:v>6946</c:v>
                </c:pt>
                <c:pt idx="179">
                  <c:v>6924</c:v>
                </c:pt>
                <c:pt idx="180">
                  <c:v>6927</c:v>
                </c:pt>
                <c:pt idx="181">
                  <c:v>6904</c:v>
                </c:pt>
                <c:pt idx="182">
                  <c:v>6874</c:v>
                </c:pt>
                <c:pt idx="183">
                  <c:v>6868</c:v>
                </c:pt>
                <c:pt idx="184">
                  <c:v>6864</c:v>
                </c:pt>
                <c:pt idx="185">
                  <c:v>6838</c:v>
                </c:pt>
                <c:pt idx="186">
                  <c:v>6818</c:v>
                </c:pt>
                <c:pt idx="187">
                  <c:v>6826</c:v>
                </c:pt>
                <c:pt idx="188">
                  <c:v>6825</c:v>
                </c:pt>
                <c:pt idx="189">
                  <c:v>6786</c:v>
                </c:pt>
                <c:pt idx="190">
                  <c:v>6794</c:v>
                </c:pt>
                <c:pt idx="191">
                  <c:v>6786</c:v>
                </c:pt>
                <c:pt idx="192">
                  <c:v>6751</c:v>
                </c:pt>
                <c:pt idx="193">
                  <c:v>6769</c:v>
                </c:pt>
                <c:pt idx="194">
                  <c:v>6743</c:v>
                </c:pt>
                <c:pt idx="195">
                  <c:v>6752</c:v>
                </c:pt>
                <c:pt idx="196">
                  <c:v>6722</c:v>
                </c:pt>
                <c:pt idx="197">
                  <c:v>6722</c:v>
                </c:pt>
                <c:pt idx="198">
                  <c:v>6726</c:v>
                </c:pt>
                <c:pt idx="199">
                  <c:v>6690</c:v>
                </c:pt>
                <c:pt idx="200">
                  <c:v>6708</c:v>
                </c:pt>
                <c:pt idx="201">
                  <c:v>6686</c:v>
                </c:pt>
                <c:pt idx="202">
                  <c:v>6692</c:v>
                </c:pt>
                <c:pt idx="203">
                  <c:v>6700</c:v>
                </c:pt>
                <c:pt idx="204">
                  <c:v>6672</c:v>
                </c:pt>
                <c:pt idx="205">
                  <c:v>6675</c:v>
                </c:pt>
                <c:pt idx="206">
                  <c:v>6693</c:v>
                </c:pt>
                <c:pt idx="207">
                  <c:v>6656</c:v>
                </c:pt>
                <c:pt idx="208">
                  <c:v>6660</c:v>
                </c:pt>
                <c:pt idx="209">
                  <c:v>6668</c:v>
                </c:pt>
                <c:pt idx="210">
                  <c:v>6652</c:v>
                </c:pt>
                <c:pt idx="211">
                  <c:v>6662</c:v>
                </c:pt>
                <c:pt idx="212">
                  <c:v>6644</c:v>
                </c:pt>
                <c:pt idx="213">
                  <c:v>6642</c:v>
                </c:pt>
                <c:pt idx="214">
                  <c:v>6644</c:v>
                </c:pt>
                <c:pt idx="215">
                  <c:v>6640</c:v>
                </c:pt>
                <c:pt idx="216">
                  <c:v>6632</c:v>
                </c:pt>
                <c:pt idx="217">
                  <c:v>6644</c:v>
                </c:pt>
                <c:pt idx="218">
                  <c:v>6636</c:v>
                </c:pt>
                <c:pt idx="219">
                  <c:v>6632</c:v>
                </c:pt>
                <c:pt idx="220">
                  <c:v>6646</c:v>
                </c:pt>
                <c:pt idx="221">
                  <c:v>6619</c:v>
                </c:pt>
                <c:pt idx="222">
                  <c:v>6619</c:v>
                </c:pt>
                <c:pt idx="223">
                  <c:v>6642</c:v>
                </c:pt>
                <c:pt idx="224">
                  <c:v>6610</c:v>
                </c:pt>
                <c:pt idx="225">
                  <c:v>6626</c:v>
                </c:pt>
                <c:pt idx="226">
                  <c:v>6616</c:v>
                </c:pt>
                <c:pt idx="227">
                  <c:v>6604</c:v>
                </c:pt>
                <c:pt idx="228">
                  <c:v>6613</c:v>
                </c:pt>
                <c:pt idx="229">
                  <c:v>6614</c:v>
                </c:pt>
                <c:pt idx="230">
                  <c:v>6610</c:v>
                </c:pt>
                <c:pt idx="231">
                  <c:v>6604</c:v>
                </c:pt>
                <c:pt idx="232">
                  <c:v>6608</c:v>
                </c:pt>
                <c:pt idx="233">
                  <c:v>6626</c:v>
                </c:pt>
                <c:pt idx="234">
                  <c:v>6594</c:v>
                </c:pt>
                <c:pt idx="235">
                  <c:v>6618</c:v>
                </c:pt>
                <c:pt idx="236">
                  <c:v>6618</c:v>
                </c:pt>
                <c:pt idx="237">
                  <c:v>6606</c:v>
                </c:pt>
                <c:pt idx="238">
                  <c:v>6584</c:v>
                </c:pt>
                <c:pt idx="239">
                  <c:v>6594</c:v>
                </c:pt>
                <c:pt idx="240">
                  <c:v>6604</c:v>
                </c:pt>
                <c:pt idx="241">
                  <c:v>6597</c:v>
                </c:pt>
                <c:pt idx="242">
                  <c:v>6602</c:v>
                </c:pt>
                <c:pt idx="243">
                  <c:v>6603</c:v>
                </c:pt>
                <c:pt idx="244">
                  <c:v>6614</c:v>
                </c:pt>
                <c:pt idx="245">
                  <c:v>6585</c:v>
                </c:pt>
                <c:pt idx="246">
                  <c:v>6596</c:v>
                </c:pt>
                <c:pt idx="247">
                  <c:v>6594</c:v>
                </c:pt>
                <c:pt idx="248">
                  <c:v>6593</c:v>
                </c:pt>
                <c:pt idx="249">
                  <c:v>6600</c:v>
                </c:pt>
                <c:pt idx="250">
                  <c:v>6595</c:v>
                </c:pt>
                <c:pt idx="251">
                  <c:v>6591</c:v>
                </c:pt>
                <c:pt idx="252">
                  <c:v>6601</c:v>
                </c:pt>
                <c:pt idx="253">
                  <c:v>6583</c:v>
                </c:pt>
                <c:pt idx="254">
                  <c:v>6592</c:v>
                </c:pt>
                <c:pt idx="255">
                  <c:v>6591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894-459E-98A2-514526124C84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BilurubinStudy!$DD$4:$DD$259</c:f>
              <c:numCache>
                <c:formatCode>General</c:formatCode>
                <c:ptCount val="256"/>
                <c:pt idx="0">
                  <c:v>6586</c:v>
                </c:pt>
                <c:pt idx="1">
                  <c:v>6620</c:v>
                </c:pt>
                <c:pt idx="2">
                  <c:v>6598</c:v>
                </c:pt>
                <c:pt idx="3">
                  <c:v>6596</c:v>
                </c:pt>
                <c:pt idx="4">
                  <c:v>6612</c:v>
                </c:pt>
                <c:pt idx="5">
                  <c:v>6594</c:v>
                </c:pt>
                <c:pt idx="6">
                  <c:v>6602</c:v>
                </c:pt>
                <c:pt idx="7">
                  <c:v>6594</c:v>
                </c:pt>
                <c:pt idx="8">
                  <c:v>6605</c:v>
                </c:pt>
                <c:pt idx="9">
                  <c:v>6600</c:v>
                </c:pt>
                <c:pt idx="10">
                  <c:v>6596</c:v>
                </c:pt>
                <c:pt idx="11">
                  <c:v>6604</c:v>
                </c:pt>
                <c:pt idx="12">
                  <c:v>6611</c:v>
                </c:pt>
                <c:pt idx="13">
                  <c:v>6602</c:v>
                </c:pt>
                <c:pt idx="14">
                  <c:v>6600</c:v>
                </c:pt>
                <c:pt idx="15">
                  <c:v>6612</c:v>
                </c:pt>
                <c:pt idx="16">
                  <c:v>6600</c:v>
                </c:pt>
                <c:pt idx="17">
                  <c:v>6620</c:v>
                </c:pt>
                <c:pt idx="18">
                  <c:v>6608</c:v>
                </c:pt>
                <c:pt idx="19">
                  <c:v>6610</c:v>
                </c:pt>
                <c:pt idx="20">
                  <c:v>6612</c:v>
                </c:pt>
                <c:pt idx="21">
                  <c:v>6596</c:v>
                </c:pt>
                <c:pt idx="22">
                  <c:v>6606</c:v>
                </c:pt>
                <c:pt idx="23">
                  <c:v>6616</c:v>
                </c:pt>
                <c:pt idx="24">
                  <c:v>6614</c:v>
                </c:pt>
                <c:pt idx="25">
                  <c:v>6615</c:v>
                </c:pt>
                <c:pt idx="26">
                  <c:v>6618</c:v>
                </c:pt>
                <c:pt idx="27">
                  <c:v>6630</c:v>
                </c:pt>
                <c:pt idx="28">
                  <c:v>6627</c:v>
                </c:pt>
                <c:pt idx="29">
                  <c:v>6617</c:v>
                </c:pt>
                <c:pt idx="30">
                  <c:v>6618</c:v>
                </c:pt>
                <c:pt idx="31">
                  <c:v>6616</c:v>
                </c:pt>
                <c:pt idx="32">
                  <c:v>6633</c:v>
                </c:pt>
                <c:pt idx="33">
                  <c:v>6601</c:v>
                </c:pt>
                <c:pt idx="34">
                  <c:v>6630</c:v>
                </c:pt>
                <c:pt idx="35">
                  <c:v>6627</c:v>
                </c:pt>
                <c:pt idx="36">
                  <c:v>6630</c:v>
                </c:pt>
                <c:pt idx="37">
                  <c:v>6638</c:v>
                </c:pt>
                <c:pt idx="38">
                  <c:v>6637</c:v>
                </c:pt>
                <c:pt idx="39">
                  <c:v>6664</c:v>
                </c:pt>
                <c:pt idx="40">
                  <c:v>6686</c:v>
                </c:pt>
                <c:pt idx="41">
                  <c:v>6733</c:v>
                </c:pt>
                <c:pt idx="42">
                  <c:v>6782</c:v>
                </c:pt>
                <c:pt idx="43">
                  <c:v>6864</c:v>
                </c:pt>
                <c:pt idx="44">
                  <c:v>7008</c:v>
                </c:pt>
                <c:pt idx="45">
                  <c:v>7238</c:v>
                </c:pt>
                <c:pt idx="46">
                  <c:v>7556</c:v>
                </c:pt>
                <c:pt idx="47">
                  <c:v>8094</c:v>
                </c:pt>
                <c:pt idx="48">
                  <c:v>8865</c:v>
                </c:pt>
                <c:pt idx="49">
                  <c:v>10033</c:v>
                </c:pt>
                <c:pt idx="50">
                  <c:v>11585</c:v>
                </c:pt>
                <c:pt idx="51">
                  <c:v>13657</c:v>
                </c:pt>
                <c:pt idx="52">
                  <c:v>16212</c:v>
                </c:pt>
                <c:pt idx="53">
                  <c:v>19148</c:v>
                </c:pt>
                <c:pt idx="54">
                  <c:v>22487</c:v>
                </c:pt>
                <c:pt idx="55">
                  <c:v>26086</c:v>
                </c:pt>
                <c:pt idx="56">
                  <c:v>29728</c:v>
                </c:pt>
                <c:pt idx="57">
                  <c:v>33067</c:v>
                </c:pt>
                <c:pt idx="58">
                  <c:v>35667</c:v>
                </c:pt>
                <c:pt idx="59">
                  <c:v>37041</c:v>
                </c:pt>
                <c:pt idx="60">
                  <c:v>36860</c:v>
                </c:pt>
                <c:pt idx="61">
                  <c:v>35174</c:v>
                </c:pt>
                <c:pt idx="62">
                  <c:v>32318</c:v>
                </c:pt>
                <c:pt idx="63">
                  <c:v>28898</c:v>
                </c:pt>
                <c:pt idx="64">
                  <c:v>25312</c:v>
                </c:pt>
                <c:pt idx="65">
                  <c:v>22048</c:v>
                </c:pt>
                <c:pt idx="66">
                  <c:v>19204</c:v>
                </c:pt>
                <c:pt idx="67">
                  <c:v>16693</c:v>
                </c:pt>
                <c:pt idx="68">
                  <c:v>14588</c:v>
                </c:pt>
                <c:pt idx="69">
                  <c:v>12793</c:v>
                </c:pt>
                <c:pt idx="70">
                  <c:v>11371</c:v>
                </c:pt>
                <c:pt idx="71">
                  <c:v>10302</c:v>
                </c:pt>
                <c:pt idx="72">
                  <c:v>9487</c:v>
                </c:pt>
                <c:pt idx="73">
                  <c:v>8933</c:v>
                </c:pt>
                <c:pt idx="74">
                  <c:v>8526</c:v>
                </c:pt>
                <c:pt idx="75">
                  <c:v>8218</c:v>
                </c:pt>
                <c:pt idx="76">
                  <c:v>8019</c:v>
                </c:pt>
                <c:pt idx="77">
                  <c:v>7902</c:v>
                </c:pt>
                <c:pt idx="78">
                  <c:v>7808</c:v>
                </c:pt>
                <c:pt idx="79">
                  <c:v>7767</c:v>
                </c:pt>
                <c:pt idx="80">
                  <c:v>7812</c:v>
                </c:pt>
                <c:pt idx="81">
                  <c:v>7878</c:v>
                </c:pt>
                <c:pt idx="82">
                  <c:v>7982</c:v>
                </c:pt>
                <c:pt idx="83">
                  <c:v>8088</c:v>
                </c:pt>
                <c:pt idx="84">
                  <c:v>8166</c:v>
                </c:pt>
                <c:pt idx="85">
                  <c:v>8324</c:v>
                </c:pt>
                <c:pt idx="86">
                  <c:v>8434</c:v>
                </c:pt>
                <c:pt idx="87">
                  <c:v>8515</c:v>
                </c:pt>
                <c:pt idx="88">
                  <c:v>8624</c:v>
                </c:pt>
                <c:pt idx="89">
                  <c:v>8700</c:v>
                </c:pt>
                <c:pt idx="90">
                  <c:v>8762</c:v>
                </c:pt>
                <c:pt idx="91">
                  <c:v>8852</c:v>
                </c:pt>
                <c:pt idx="92">
                  <c:v>8952</c:v>
                </c:pt>
                <c:pt idx="93">
                  <c:v>9063</c:v>
                </c:pt>
                <c:pt idx="94">
                  <c:v>9183</c:v>
                </c:pt>
                <c:pt idx="95">
                  <c:v>9325</c:v>
                </c:pt>
                <c:pt idx="96">
                  <c:v>9468</c:v>
                </c:pt>
                <c:pt idx="97">
                  <c:v>9564</c:v>
                </c:pt>
                <c:pt idx="98">
                  <c:v>9576</c:v>
                </c:pt>
                <c:pt idx="99">
                  <c:v>9586</c:v>
                </c:pt>
                <c:pt idx="100">
                  <c:v>9546</c:v>
                </c:pt>
                <c:pt idx="101">
                  <c:v>9559</c:v>
                </c:pt>
                <c:pt idx="102">
                  <c:v>9604</c:v>
                </c:pt>
                <c:pt idx="103">
                  <c:v>9652</c:v>
                </c:pt>
                <c:pt idx="104">
                  <c:v>9740</c:v>
                </c:pt>
                <c:pt idx="105">
                  <c:v>9789</c:v>
                </c:pt>
                <c:pt idx="106">
                  <c:v>9823</c:v>
                </c:pt>
                <c:pt idx="107">
                  <c:v>9820</c:v>
                </c:pt>
                <c:pt idx="108">
                  <c:v>9784</c:v>
                </c:pt>
                <c:pt idx="109">
                  <c:v>9718</c:v>
                </c:pt>
                <c:pt idx="110">
                  <c:v>9699</c:v>
                </c:pt>
                <c:pt idx="111">
                  <c:v>9652</c:v>
                </c:pt>
                <c:pt idx="112">
                  <c:v>9672</c:v>
                </c:pt>
                <c:pt idx="113">
                  <c:v>9686</c:v>
                </c:pt>
                <c:pt idx="114">
                  <c:v>9724</c:v>
                </c:pt>
                <c:pt idx="115">
                  <c:v>9764</c:v>
                </c:pt>
                <c:pt idx="116">
                  <c:v>9764</c:v>
                </c:pt>
                <c:pt idx="117">
                  <c:v>9758</c:v>
                </c:pt>
                <c:pt idx="118">
                  <c:v>9698</c:v>
                </c:pt>
                <c:pt idx="119">
                  <c:v>9611</c:v>
                </c:pt>
                <c:pt idx="120">
                  <c:v>9509</c:v>
                </c:pt>
                <c:pt idx="121">
                  <c:v>9416</c:v>
                </c:pt>
                <c:pt idx="122">
                  <c:v>9318</c:v>
                </c:pt>
                <c:pt idx="123">
                  <c:v>9278</c:v>
                </c:pt>
                <c:pt idx="124">
                  <c:v>9218</c:v>
                </c:pt>
                <c:pt idx="125">
                  <c:v>9197</c:v>
                </c:pt>
                <c:pt idx="126">
                  <c:v>9142</c:v>
                </c:pt>
                <c:pt idx="127">
                  <c:v>9076</c:v>
                </c:pt>
                <c:pt idx="128">
                  <c:v>8993</c:v>
                </c:pt>
                <c:pt idx="129">
                  <c:v>8899</c:v>
                </c:pt>
                <c:pt idx="130">
                  <c:v>8773</c:v>
                </c:pt>
                <c:pt idx="131">
                  <c:v>8654</c:v>
                </c:pt>
                <c:pt idx="132">
                  <c:v>8534</c:v>
                </c:pt>
                <c:pt idx="133">
                  <c:v>8447</c:v>
                </c:pt>
                <c:pt idx="134">
                  <c:v>8354</c:v>
                </c:pt>
                <c:pt idx="135">
                  <c:v>8304</c:v>
                </c:pt>
                <c:pt idx="136">
                  <c:v>8248</c:v>
                </c:pt>
                <c:pt idx="137">
                  <c:v>8240</c:v>
                </c:pt>
                <c:pt idx="138">
                  <c:v>8255</c:v>
                </c:pt>
                <c:pt idx="139">
                  <c:v>8264</c:v>
                </c:pt>
                <c:pt idx="140">
                  <c:v>8272</c:v>
                </c:pt>
                <c:pt idx="141">
                  <c:v>8275</c:v>
                </c:pt>
                <c:pt idx="142">
                  <c:v>8276</c:v>
                </c:pt>
                <c:pt idx="143">
                  <c:v>8260</c:v>
                </c:pt>
                <c:pt idx="144">
                  <c:v>8194</c:v>
                </c:pt>
                <c:pt idx="145">
                  <c:v>8146</c:v>
                </c:pt>
                <c:pt idx="146">
                  <c:v>8083</c:v>
                </c:pt>
                <c:pt idx="147">
                  <c:v>8030</c:v>
                </c:pt>
                <c:pt idx="148">
                  <c:v>7962</c:v>
                </c:pt>
                <c:pt idx="149">
                  <c:v>7922</c:v>
                </c:pt>
                <c:pt idx="150">
                  <c:v>7860</c:v>
                </c:pt>
                <c:pt idx="151">
                  <c:v>7824</c:v>
                </c:pt>
                <c:pt idx="152">
                  <c:v>7794</c:v>
                </c:pt>
                <c:pt idx="153">
                  <c:v>7751</c:v>
                </c:pt>
                <c:pt idx="154">
                  <c:v>7718</c:v>
                </c:pt>
                <c:pt idx="155">
                  <c:v>7715</c:v>
                </c:pt>
                <c:pt idx="156">
                  <c:v>7658</c:v>
                </c:pt>
                <c:pt idx="157">
                  <c:v>7598</c:v>
                </c:pt>
                <c:pt idx="158">
                  <c:v>7566</c:v>
                </c:pt>
                <c:pt idx="159">
                  <c:v>7534</c:v>
                </c:pt>
                <c:pt idx="160">
                  <c:v>7458</c:v>
                </c:pt>
                <c:pt idx="161">
                  <c:v>7424</c:v>
                </c:pt>
                <c:pt idx="162">
                  <c:v>7376</c:v>
                </c:pt>
                <c:pt idx="163">
                  <c:v>7336</c:v>
                </c:pt>
                <c:pt idx="164">
                  <c:v>7296</c:v>
                </c:pt>
                <c:pt idx="165">
                  <c:v>7276</c:v>
                </c:pt>
                <c:pt idx="166">
                  <c:v>7238</c:v>
                </c:pt>
                <c:pt idx="167">
                  <c:v>7222</c:v>
                </c:pt>
                <c:pt idx="168">
                  <c:v>7168</c:v>
                </c:pt>
                <c:pt idx="169">
                  <c:v>7165</c:v>
                </c:pt>
                <c:pt idx="170">
                  <c:v>7126</c:v>
                </c:pt>
                <c:pt idx="171">
                  <c:v>7096</c:v>
                </c:pt>
                <c:pt idx="172">
                  <c:v>7082</c:v>
                </c:pt>
                <c:pt idx="173">
                  <c:v>7041</c:v>
                </c:pt>
                <c:pt idx="174">
                  <c:v>7056</c:v>
                </c:pt>
                <c:pt idx="175">
                  <c:v>7022</c:v>
                </c:pt>
                <c:pt idx="176">
                  <c:v>7000</c:v>
                </c:pt>
                <c:pt idx="177">
                  <c:v>6971</c:v>
                </c:pt>
                <c:pt idx="178">
                  <c:v>6950</c:v>
                </c:pt>
                <c:pt idx="179">
                  <c:v>6954</c:v>
                </c:pt>
                <c:pt idx="180">
                  <c:v>6907</c:v>
                </c:pt>
                <c:pt idx="181">
                  <c:v>6897</c:v>
                </c:pt>
                <c:pt idx="182">
                  <c:v>6886</c:v>
                </c:pt>
                <c:pt idx="183">
                  <c:v>6877</c:v>
                </c:pt>
                <c:pt idx="184">
                  <c:v>6860</c:v>
                </c:pt>
                <c:pt idx="185">
                  <c:v>6839</c:v>
                </c:pt>
                <c:pt idx="186">
                  <c:v>6843</c:v>
                </c:pt>
                <c:pt idx="187">
                  <c:v>6833</c:v>
                </c:pt>
                <c:pt idx="188">
                  <c:v>6819</c:v>
                </c:pt>
                <c:pt idx="189">
                  <c:v>6802</c:v>
                </c:pt>
                <c:pt idx="190">
                  <c:v>6792</c:v>
                </c:pt>
                <c:pt idx="191">
                  <c:v>6791</c:v>
                </c:pt>
                <c:pt idx="192">
                  <c:v>6780</c:v>
                </c:pt>
                <c:pt idx="193">
                  <c:v>6761</c:v>
                </c:pt>
                <c:pt idx="194">
                  <c:v>6738</c:v>
                </c:pt>
                <c:pt idx="195">
                  <c:v>6734</c:v>
                </c:pt>
                <c:pt idx="196">
                  <c:v>6738</c:v>
                </c:pt>
                <c:pt idx="197">
                  <c:v>6723</c:v>
                </c:pt>
                <c:pt idx="198">
                  <c:v>6715</c:v>
                </c:pt>
                <c:pt idx="199">
                  <c:v>6736</c:v>
                </c:pt>
                <c:pt idx="200">
                  <c:v>6722</c:v>
                </c:pt>
                <c:pt idx="201">
                  <c:v>6714</c:v>
                </c:pt>
                <c:pt idx="202">
                  <c:v>6698</c:v>
                </c:pt>
                <c:pt idx="203">
                  <c:v>6714</c:v>
                </c:pt>
                <c:pt idx="204">
                  <c:v>6696</c:v>
                </c:pt>
                <c:pt idx="205">
                  <c:v>6692</c:v>
                </c:pt>
                <c:pt idx="206">
                  <c:v>6692</c:v>
                </c:pt>
                <c:pt idx="207">
                  <c:v>6682</c:v>
                </c:pt>
                <c:pt idx="208">
                  <c:v>6678</c:v>
                </c:pt>
                <c:pt idx="209">
                  <c:v>6684</c:v>
                </c:pt>
                <c:pt idx="210">
                  <c:v>6666</c:v>
                </c:pt>
                <c:pt idx="211">
                  <c:v>6672</c:v>
                </c:pt>
                <c:pt idx="212">
                  <c:v>6643</c:v>
                </c:pt>
                <c:pt idx="213">
                  <c:v>6655</c:v>
                </c:pt>
                <c:pt idx="214">
                  <c:v>6663</c:v>
                </c:pt>
                <c:pt idx="215">
                  <c:v>6642</c:v>
                </c:pt>
                <c:pt idx="216">
                  <c:v>6650</c:v>
                </c:pt>
                <c:pt idx="217">
                  <c:v>6666</c:v>
                </c:pt>
                <c:pt idx="218">
                  <c:v>6640</c:v>
                </c:pt>
                <c:pt idx="219">
                  <c:v>6630</c:v>
                </c:pt>
                <c:pt idx="220">
                  <c:v>6638</c:v>
                </c:pt>
                <c:pt idx="221">
                  <c:v>6631</c:v>
                </c:pt>
                <c:pt idx="222">
                  <c:v>6643</c:v>
                </c:pt>
                <c:pt idx="223">
                  <c:v>6634</c:v>
                </c:pt>
                <c:pt idx="224">
                  <c:v>6636</c:v>
                </c:pt>
                <c:pt idx="225">
                  <c:v>6633</c:v>
                </c:pt>
                <c:pt idx="226">
                  <c:v>6628</c:v>
                </c:pt>
                <c:pt idx="227">
                  <c:v>6638</c:v>
                </c:pt>
                <c:pt idx="228">
                  <c:v>6633</c:v>
                </c:pt>
                <c:pt idx="229">
                  <c:v>6619</c:v>
                </c:pt>
                <c:pt idx="230">
                  <c:v>6619</c:v>
                </c:pt>
                <c:pt idx="231">
                  <c:v>6639</c:v>
                </c:pt>
                <c:pt idx="232">
                  <c:v>6627</c:v>
                </c:pt>
                <c:pt idx="233">
                  <c:v>6601</c:v>
                </c:pt>
                <c:pt idx="234">
                  <c:v>6628</c:v>
                </c:pt>
                <c:pt idx="235">
                  <c:v>6600</c:v>
                </c:pt>
                <c:pt idx="236">
                  <c:v>6626</c:v>
                </c:pt>
                <c:pt idx="237">
                  <c:v>6624</c:v>
                </c:pt>
                <c:pt idx="238">
                  <c:v>6625</c:v>
                </c:pt>
                <c:pt idx="239">
                  <c:v>6622</c:v>
                </c:pt>
                <c:pt idx="240">
                  <c:v>6612</c:v>
                </c:pt>
                <c:pt idx="241">
                  <c:v>6632</c:v>
                </c:pt>
                <c:pt idx="242">
                  <c:v>6603</c:v>
                </c:pt>
                <c:pt idx="243">
                  <c:v>6626</c:v>
                </c:pt>
                <c:pt idx="244">
                  <c:v>6611</c:v>
                </c:pt>
                <c:pt idx="245">
                  <c:v>6612</c:v>
                </c:pt>
                <c:pt idx="246">
                  <c:v>6602</c:v>
                </c:pt>
                <c:pt idx="247">
                  <c:v>6612</c:v>
                </c:pt>
                <c:pt idx="248">
                  <c:v>6617</c:v>
                </c:pt>
                <c:pt idx="249">
                  <c:v>6606</c:v>
                </c:pt>
                <c:pt idx="250">
                  <c:v>6606</c:v>
                </c:pt>
                <c:pt idx="251">
                  <c:v>6614</c:v>
                </c:pt>
                <c:pt idx="252">
                  <c:v>6599</c:v>
                </c:pt>
                <c:pt idx="253">
                  <c:v>6610</c:v>
                </c:pt>
                <c:pt idx="254">
                  <c:v>6608</c:v>
                </c:pt>
                <c:pt idx="255">
                  <c:v>6609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894-459E-98A2-514526124C84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BilurubinStudy!$DE$4:$DE$259</c:f>
              <c:numCache>
                <c:formatCode>General</c:formatCode>
                <c:ptCount val="256"/>
                <c:pt idx="0">
                  <c:v>6604</c:v>
                </c:pt>
                <c:pt idx="1">
                  <c:v>6583</c:v>
                </c:pt>
                <c:pt idx="2">
                  <c:v>6612</c:v>
                </c:pt>
                <c:pt idx="3">
                  <c:v>6600</c:v>
                </c:pt>
                <c:pt idx="4">
                  <c:v>6595</c:v>
                </c:pt>
                <c:pt idx="5">
                  <c:v>6614</c:v>
                </c:pt>
                <c:pt idx="6">
                  <c:v>6612</c:v>
                </c:pt>
                <c:pt idx="7">
                  <c:v>6602</c:v>
                </c:pt>
                <c:pt idx="8">
                  <c:v>6606</c:v>
                </c:pt>
                <c:pt idx="9">
                  <c:v>6616</c:v>
                </c:pt>
                <c:pt idx="10">
                  <c:v>6614</c:v>
                </c:pt>
                <c:pt idx="11">
                  <c:v>6610</c:v>
                </c:pt>
                <c:pt idx="12">
                  <c:v>6605</c:v>
                </c:pt>
                <c:pt idx="13">
                  <c:v>6609</c:v>
                </c:pt>
                <c:pt idx="14">
                  <c:v>6608</c:v>
                </c:pt>
                <c:pt idx="15">
                  <c:v>6606</c:v>
                </c:pt>
                <c:pt idx="16">
                  <c:v>6604</c:v>
                </c:pt>
                <c:pt idx="17">
                  <c:v>6628</c:v>
                </c:pt>
                <c:pt idx="18">
                  <c:v>6598</c:v>
                </c:pt>
                <c:pt idx="19">
                  <c:v>6612</c:v>
                </c:pt>
                <c:pt idx="20">
                  <c:v>6604</c:v>
                </c:pt>
                <c:pt idx="21">
                  <c:v>6602</c:v>
                </c:pt>
                <c:pt idx="22">
                  <c:v>6630</c:v>
                </c:pt>
                <c:pt idx="23">
                  <c:v>6616</c:v>
                </c:pt>
                <c:pt idx="24">
                  <c:v>6610</c:v>
                </c:pt>
                <c:pt idx="25">
                  <c:v>6616</c:v>
                </c:pt>
                <c:pt idx="26">
                  <c:v>6623</c:v>
                </c:pt>
                <c:pt idx="27">
                  <c:v>6628</c:v>
                </c:pt>
                <c:pt idx="28">
                  <c:v>6604</c:v>
                </c:pt>
                <c:pt idx="29">
                  <c:v>6624</c:v>
                </c:pt>
                <c:pt idx="30">
                  <c:v>6603</c:v>
                </c:pt>
                <c:pt idx="31">
                  <c:v>6642</c:v>
                </c:pt>
                <c:pt idx="32">
                  <c:v>6642</c:v>
                </c:pt>
                <c:pt idx="33">
                  <c:v>6626</c:v>
                </c:pt>
                <c:pt idx="34">
                  <c:v>6638</c:v>
                </c:pt>
                <c:pt idx="35">
                  <c:v>6636</c:v>
                </c:pt>
                <c:pt idx="36">
                  <c:v>6626</c:v>
                </c:pt>
                <c:pt idx="37">
                  <c:v>6642</c:v>
                </c:pt>
                <c:pt idx="38">
                  <c:v>6637</c:v>
                </c:pt>
                <c:pt idx="39">
                  <c:v>6669</c:v>
                </c:pt>
                <c:pt idx="40">
                  <c:v>6698</c:v>
                </c:pt>
                <c:pt idx="41">
                  <c:v>6721</c:v>
                </c:pt>
                <c:pt idx="42">
                  <c:v>6805</c:v>
                </c:pt>
                <c:pt idx="43">
                  <c:v>6884</c:v>
                </c:pt>
                <c:pt idx="44">
                  <c:v>7011</c:v>
                </c:pt>
                <c:pt idx="45">
                  <c:v>7246</c:v>
                </c:pt>
                <c:pt idx="46">
                  <c:v>7582</c:v>
                </c:pt>
                <c:pt idx="47">
                  <c:v>8093</c:v>
                </c:pt>
                <c:pt idx="48">
                  <c:v>8876</c:v>
                </c:pt>
                <c:pt idx="49">
                  <c:v>10030</c:v>
                </c:pt>
                <c:pt idx="50">
                  <c:v>11630</c:v>
                </c:pt>
                <c:pt idx="51">
                  <c:v>13703</c:v>
                </c:pt>
                <c:pt idx="52">
                  <c:v>16250</c:v>
                </c:pt>
                <c:pt idx="53">
                  <c:v>19248</c:v>
                </c:pt>
                <c:pt idx="54">
                  <c:v>22571</c:v>
                </c:pt>
                <c:pt idx="55">
                  <c:v>26170</c:v>
                </c:pt>
                <c:pt idx="56">
                  <c:v>29861</c:v>
                </c:pt>
                <c:pt idx="57">
                  <c:v>33202</c:v>
                </c:pt>
                <c:pt idx="58">
                  <c:v>35856</c:v>
                </c:pt>
                <c:pt idx="59">
                  <c:v>37195</c:v>
                </c:pt>
                <c:pt idx="60">
                  <c:v>36996</c:v>
                </c:pt>
                <c:pt idx="61">
                  <c:v>35310</c:v>
                </c:pt>
                <c:pt idx="62">
                  <c:v>32456</c:v>
                </c:pt>
                <c:pt idx="63">
                  <c:v>28954</c:v>
                </c:pt>
                <c:pt idx="64">
                  <c:v>25424</c:v>
                </c:pt>
                <c:pt idx="65">
                  <c:v>22134</c:v>
                </c:pt>
                <c:pt idx="66">
                  <c:v>19257</c:v>
                </c:pt>
                <c:pt idx="67">
                  <c:v>16738</c:v>
                </c:pt>
                <c:pt idx="68">
                  <c:v>14610</c:v>
                </c:pt>
                <c:pt idx="69">
                  <c:v>12849</c:v>
                </c:pt>
                <c:pt idx="70">
                  <c:v>11399</c:v>
                </c:pt>
                <c:pt idx="71">
                  <c:v>10305</c:v>
                </c:pt>
                <c:pt idx="72">
                  <c:v>9522</c:v>
                </c:pt>
                <c:pt idx="73">
                  <c:v>8937</c:v>
                </c:pt>
                <c:pt idx="74">
                  <c:v>8512</c:v>
                </c:pt>
                <c:pt idx="75">
                  <c:v>8232</c:v>
                </c:pt>
                <c:pt idx="76">
                  <c:v>8037</c:v>
                </c:pt>
                <c:pt idx="77">
                  <c:v>7876</c:v>
                </c:pt>
                <c:pt idx="78">
                  <c:v>7811</c:v>
                </c:pt>
                <c:pt idx="79">
                  <c:v>7786</c:v>
                </c:pt>
                <c:pt idx="80">
                  <c:v>7844</c:v>
                </c:pt>
                <c:pt idx="81">
                  <c:v>7890</c:v>
                </c:pt>
                <c:pt idx="82">
                  <c:v>7970</c:v>
                </c:pt>
                <c:pt idx="83">
                  <c:v>8115</c:v>
                </c:pt>
                <c:pt idx="84">
                  <c:v>8216</c:v>
                </c:pt>
                <c:pt idx="85">
                  <c:v>8322</c:v>
                </c:pt>
                <c:pt idx="86">
                  <c:v>8458</c:v>
                </c:pt>
                <c:pt idx="87">
                  <c:v>8555</c:v>
                </c:pt>
                <c:pt idx="88">
                  <c:v>8630</c:v>
                </c:pt>
                <c:pt idx="89">
                  <c:v>8702</c:v>
                </c:pt>
                <c:pt idx="90">
                  <c:v>8807</c:v>
                </c:pt>
                <c:pt idx="91">
                  <c:v>8882</c:v>
                </c:pt>
                <c:pt idx="92">
                  <c:v>8980</c:v>
                </c:pt>
                <c:pt idx="93">
                  <c:v>9081</c:v>
                </c:pt>
                <c:pt idx="94">
                  <c:v>9204</c:v>
                </c:pt>
                <c:pt idx="95">
                  <c:v>9370</c:v>
                </c:pt>
                <c:pt idx="96">
                  <c:v>9478</c:v>
                </c:pt>
                <c:pt idx="97">
                  <c:v>9574</c:v>
                </c:pt>
                <c:pt idx="98">
                  <c:v>9608</c:v>
                </c:pt>
                <c:pt idx="99">
                  <c:v>9618</c:v>
                </c:pt>
                <c:pt idx="100">
                  <c:v>9578</c:v>
                </c:pt>
                <c:pt idx="101">
                  <c:v>9596</c:v>
                </c:pt>
                <c:pt idx="102">
                  <c:v>9628</c:v>
                </c:pt>
                <c:pt idx="103">
                  <c:v>9675</c:v>
                </c:pt>
                <c:pt idx="104">
                  <c:v>9746</c:v>
                </c:pt>
                <c:pt idx="105">
                  <c:v>9782</c:v>
                </c:pt>
                <c:pt idx="106">
                  <c:v>9863</c:v>
                </c:pt>
                <c:pt idx="107">
                  <c:v>9858</c:v>
                </c:pt>
                <c:pt idx="108">
                  <c:v>9810</c:v>
                </c:pt>
                <c:pt idx="109">
                  <c:v>9772</c:v>
                </c:pt>
                <c:pt idx="110">
                  <c:v>9710</c:v>
                </c:pt>
                <c:pt idx="111">
                  <c:v>9688</c:v>
                </c:pt>
                <c:pt idx="112">
                  <c:v>9682</c:v>
                </c:pt>
                <c:pt idx="113">
                  <c:v>9726</c:v>
                </c:pt>
                <c:pt idx="114">
                  <c:v>9746</c:v>
                </c:pt>
                <c:pt idx="115">
                  <c:v>9776</c:v>
                </c:pt>
                <c:pt idx="116">
                  <c:v>9791</c:v>
                </c:pt>
                <c:pt idx="117">
                  <c:v>9774</c:v>
                </c:pt>
                <c:pt idx="118">
                  <c:v>9689</c:v>
                </c:pt>
                <c:pt idx="119">
                  <c:v>9636</c:v>
                </c:pt>
                <c:pt idx="120">
                  <c:v>9552</c:v>
                </c:pt>
                <c:pt idx="121">
                  <c:v>9436</c:v>
                </c:pt>
                <c:pt idx="122">
                  <c:v>9358</c:v>
                </c:pt>
                <c:pt idx="123">
                  <c:v>9291</c:v>
                </c:pt>
                <c:pt idx="124">
                  <c:v>9206</c:v>
                </c:pt>
                <c:pt idx="125">
                  <c:v>9193</c:v>
                </c:pt>
                <c:pt idx="126">
                  <c:v>9146</c:v>
                </c:pt>
                <c:pt idx="127">
                  <c:v>9054</c:v>
                </c:pt>
                <c:pt idx="128">
                  <c:v>9017</c:v>
                </c:pt>
                <c:pt idx="129">
                  <c:v>8896</c:v>
                </c:pt>
                <c:pt idx="130">
                  <c:v>8787</c:v>
                </c:pt>
                <c:pt idx="131">
                  <c:v>8665</c:v>
                </c:pt>
                <c:pt idx="132">
                  <c:v>8544</c:v>
                </c:pt>
                <c:pt idx="133">
                  <c:v>8454</c:v>
                </c:pt>
                <c:pt idx="134">
                  <c:v>8378</c:v>
                </c:pt>
                <c:pt idx="135">
                  <c:v>8320</c:v>
                </c:pt>
                <c:pt idx="136">
                  <c:v>8293</c:v>
                </c:pt>
                <c:pt idx="137">
                  <c:v>8264</c:v>
                </c:pt>
                <c:pt idx="138">
                  <c:v>8266</c:v>
                </c:pt>
                <c:pt idx="139">
                  <c:v>8282</c:v>
                </c:pt>
                <c:pt idx="140">
                  <c:v>8284</c:v>
                </c:pt>
                <c:pt idx="141">
                  <c:v>8288</c:v>
                </c:pt>
                <c:pt idx="142">
                  <c:v>8286</c:v>
                </c:pt>
                <c:pt idx="143">
                  <c:v>8254</c:v>
                </c:pt>
                <c:pt idx="144">
                  <c:v>8226</c:v>
                </c:pt>
                <c:pt idx="145">
                  <c:v>8172</c:v>
                </c:pt>
                <c:pt idx="146">
                  <c:v>8088</c:v>
                </c:pt>
                <c:pt idx="147">
                  <c:v>8066</c:v>
                </c:pt>
                <c:pt idx="148">
                  <c:v>7972</c:v>
                </c:pt>
                <c:pt idx="149">
                  <c:v>7918</c:v>
                </c:pt>
                <c:pt idx="150">
                  <c:v>7871</c:v>
                </c:pt>
                <c:pt idx="151">
                  <c:v>7854</c:v>
                </c:pt>
                <c:pt idx="152">
                  <c:v>7814</c:v>
                </c:pt>
                <c:pt idx="153">
                  <c:v>7784</c:v>
                </c:pt>
                <c:pt idx="154">
                  <c:v>7746</c:v>
                </c:pt>
                <c:pt idx="155">
                  <c:v>7723</c:v>
                </c:pt>
                <c:pt idx="156">
                  <c:v>7646</c:v>
                </c:pt>
                <c:pt idx="157">
                  <c:v>7638</c:v>
                </c:pt>
                <c:pt idx="158">
                  <c:v>7564</c:v>
                </c:pt>
                <c:pt idx="159">
                  <c:v>7526</c:v>
                </c:pt>
                <c:pt idx="160">
                  <c:v>7478</c:v>
                </c:pt>
                <c:pt idx="161">
                  <c:v>7396</c:v>
                </c:pt>
                <c:pt idx="162">
                  <c:v>7372</c:v>
                </c:pt>
                <c:pt idx="163">
                  <c:v>7336</c:v>
                </c:pt>
                <c:pt idx="164">
                  <c:v>7298</c:v>
                </c:pt>
                <c:pt idx="165">
                  <c:v>7296</c:v>
                </c:pt>
                <c:pt idx="166">
                  <c:v>7254</c:v>
                </c:pt>
                <c:pt idx="167">
                  <c:v>7222</c:v>
                </c:pt>
                <c:pt idx="168">
                  <c:v>7190</c:v>
                </c:pt>
                <c:pt idx="169">
                  <c:v>7173</c:v>
                </c:pt>
                <c:pt idx="170">
                  <c:v>7138</c:v>
                </c:pt>
                <c:pt idx="171">
                  <c:v>7109</c:v>
                </c:pt>
                <c:pt idx="172">
                  <c:v>7088</c:v>
                </c:pt>
                <c:pt idx="173">
                  <c:v>7060</c:v>
                </c:pt>
                <c:pt idx="174">
                  <c:v>7036</c:v>
                </c:pt>
                <c:pt idx="175">
                  <c:v>7020</c:v>
                </c:pt>
                <c:pt idx="176">
                  <c:v>7000</c:v>
                </c:pt>
                <c:pt idx="177">
                  <c:v>6989</c:v>
                </c:pt>
                <c:pt idx="178">
                  <c:v>6951</c:v>
                </c:pt>
                <c:pt idx="179">
                  <c:v>6946</c:v>
                </c:pt>
                <c:pt idx="180">
                  <c:v>6934</c:v>
                </c:pt>
                <c:pt idx="181">
                  <c:v>6900</c:v>
                </c:pt>
                <c:pt idx="182">
                  <c:v>6885</c:v>
                </c:pt>
                <c:pt idx="183">
                  <c:v>6864</c:v>
                </c:pt>
                <c:pt idx="184">
                  <c:v>6864</c:v>
                </c:pt>
                <c:pt idx="185">
                  <c:v>6860</c:v>
                </c:pt>
                <c:pt idx="186">
                  <c:v>6828</c:v>
                </c:pt>
                <c:pt idx="187">
                  <c:v>6828</c:v>
                </c:pt>
                <c:pt idx="188">
                  <c:v>6822</c:v>
                </c:pt>
                <c:pt idx="189">
                  <c:v>6824</c:v>
                </c:pt>
                <c:pt idx="190">
                  <c:v>6800</c:v>
                </c:pt>
                <c:pt idx="191">
                  <c:v>6773</c:v>
                </c:pt>
                <c:pt idx="192">
                  <c:v>6782</c:v>
                </c:pt>
                <c:pt idx="193">
                  <c:v>6772</c:v>
                </c:pt>
                <c:pt idx="194">
                  <c:v>6764</c:v>
                </c:pt>
                <c:pt idx="195">
                  <c:v>6758</c:v>
                </c:pt>
                <c:pt idx="196">
                  <c:v>6729</c:v>
                </c:pt>
                <c:pt idx="197">
                  <c:v>6752</c:v>
                </c:pt>
                <c:pt idx="198">
                  <c:v>6716</c:v>
                </c:pt>
                <c:pt idx="199">
                  <c:v>6716</c:v>
                </c:pt>
                <c:pt idx="200">
                  <c:v>6726</c:v>
                </c:pt>
                <c:pt idx="201">
                  <c:v>6705</c:v>
                </c:pt>
                <c:pt idx="202">
                  <c:v>6718</c:v>
                </c:pt>
                <c:pt idx="203">
                  <c:v>6711</c:v>
                </c:pt>
                <c:pt idx="204">
                  <c:v>6704</c:v>
                </c:pt>
                <c:pt idx="205">
                  <c:v>6680</c:v>
                </c:pt>
                <c:pt idx="206">
                  <c:v>6695</c:v>
                </c:pt>
                <c:pt idx="207">
                  <c:v>6684</c:v>
                </c:pt>
                <c:pt idx="208">
                  <c:v>6678</c:v>
                </c:pt>
                <c:pt idx="209">
                  <c:v>6686</c:v>
                </c:pt>
                <c:pt idx="210">
                  <c:v>6658</c:v>
                </c:pt>
                <c:pt idx="211">
                  <c:v>6664</c:v>
                </c:pt>
                <c:pt idx="212">
                  <c:v>6650</c:v>
                </c:pt>
                <c:pt idx="213">
                  <c:v>6662</c:v>
                </c:pt>
                <c:pt idx="214">
                  <c:v>6662</c:v>
                </c:pt>
                <c:pt idx="215">
                  <c:v>6658</c:v>
                </c:pt>
                <c:pt idx="216">
                  <c:v>6640</c:v>
                </c:pt>
                <c:pt idx="217">
                  <c:v>6668</c:v>
                </c:pt>
                <c:pt idx="218">
                  <c:v>6648</c:v>
                </c:pt>
                <c:pt idx="219">
                  <c:v>6634</c:v>
                </c:pt>
                <c:pt idx="220">
                  <c:v>6652</c:v>
                </c:pt>
                <c:pt idx="221">
                  <c:v>6646</c:v>
                </c:pt>
                <c:pt idx="222">
                  <c:v>6620</c:v>
                </c:pt>
                <c:pt idx="223">
                  <c:v>6630</c:v>
                </c:pt>
                <c:pt idx="224">
                  <c:v>6622</c:v>
                </c:pt>
                <c:pt idx="225">
                  <c:v>6642</c:v>
                </c:pt>
                <c:pt idx="226">
                  <c:v>6643</c:v>
                </c:pt>
                <c:pt idx="227">
                  <c:v>6626</c:v>
                </c:pt>
                <c:pt idx="228">
                  <c:v>6625</c:v>
                </c:pt>
                <c:pt idx="229">
                  <c:v>6626</c:v>
                </c:pt>
                <c:pt idx="230">
                  <c:v>6628</c:v>
                </c:pt>
                <c:pt idx="231">
                  <c:v>6626</c:v>
                </c:pt>
                <c:pt idx="232">
                  <c:v>6618</c:v>
                </c:pt>
                <c:pt idx="233">
                  <c:v>6616</c:v>
                </c:pt>
                <c:pt idx="234">
                  <c:v>6610</c:v>
                </c:pt>
                <c:pt idx="235">
                  <c:v>6628</c:v>
                </c:pt>
                <c:pt idx="236">
                  <c:v>6628</c:v>
                </c:pt>
                <c:pt idx="237">
                  <c:v>6628</c:v>
                </c:pt>
                <c:pt idx="238">
                  <c:v>6614</c:v>
                </c:pt>
                <c:pt idx="239">
                  <c:v>6620</c:v>
                </c:pt>
                <c:pt idx="240">
                  <c:v>6604</c:v>
                </c:pt>
                <c:pt idx="241">
                  <c:v>6614</c:v>
                </c:pt>
                <c:pt idx="242">
                  <c:v>6610</c:v>
                </c:pt>
                <c:pt idx="243">
                  <c:v>6610</c:v>
                </c:pt>
                <c:pt idx="244">
                  <c:v>6638</c:v>
                </c:pt>
                <c:pt idx="245">
                  <c:v>6599</c:v>
                </c:pt>
                <c:pt idx="246">
                  <c:v>6618</c:v>
                </c:pt>
                <c:pt idx="247">
                  <c:v>6623</c:v>
                </c:pt>
                <c:pt idx="248">
                  <c:v>6608</c:v>
                </c:pt>
                <c:pt idx="249">
                  <c:v>6606</c:v>
                </c:pt>
                <c:pt idx="250">
                  <c:v>6599</c:v>
                </c:pt>
                <c:pt idx="251">
                  <c:v>6600</c:v>
                </c:pt>
                <c:pt idx="252">
                  <c:v>6617</c:v>
                </c:pt>
                <c:pt idx="253">
                  <c:v>6620</c:v>
                </c:pt>
                <c:pt idx="254">
                  <c:v>6604</c:v>
                </c:pt>
                <c:pt idx="255">
                  <c:v>6636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894-459E-98A2-514526124C84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BilurubinStudy!$DF$4:$DF$259</c:f>
              <c:numCache>
                <c:formatCode>General</c:formatCode>
                <c:ptCount val="256"/>
                <c:pt idx="0">
                  <c:v>6586</c:v>
                </c:pt>
                <c:pt idx="1">
                  <c:v>6598</c:v>
                </c:pt>
                <c:pt idx="2">
                  <c:v>6592</c:v>
                </c:pt>
                <c:pt idx="3">
                  <c:v>6586</c:v>
                </c:pt>
                <c:pt idx="4">
                  <c:v>6588</c:v>
                </c:pt>
                <c:pt idx="5">
                  <c:v>6606</c:v>
                </c:pt>
                <c:pt idx="6">
                  <c:v>6582</c:v>
                </c:pt>
                <c:pt idx="7">
                  <c:v>6604</c:v>
                </c:pt>
                <c:pt idx="8">
                  <c:v>6594</c:v>
                </c:pt>
                <c:pt idx="9">
                  <c:v>6592</c:v>
                </c:pt>
                <c:pt idx="10">
                  <c:v>6590</c:v>
                </c:pt>
                <c:pt idx="11">
                  <c:v>6587</c:v>
                </c:pt>
                <c:pt idx="12">
                  <c:v>6598</c:v>
                </c:pt>
                <c:pt idx="13">
                  <c:v>6600</c:v>
                </c:pt>
                <c:pt idx="14">
                  <c:v>6604</c:v>
                </c:pt>
                <c:pt idx="15">
                  <c:v>6588</c:v>
                </c:pt>
                <c:pt idx="16">
                  <c:v>6607</c:v>
                </c:pt>
                <c:pt idx="17">
                  <c:v>6614</c:v>
                </c:pt>
                <c:pt idx="18">
                  <c:v>6594</c:v>
                </c:pt>
                <c:pt idx="19">
                  <c:v>6614</c:v>
                </c:pt>
                <c:pt idx="20">
                  <c:v>6597</c:v>
                </c:pt>
                <c:pt idx="21">
                  <c:v>6620</c:v>
                </c:pt>
                <c:pt idx="22">
                  <c:v>6588</c:v>
                </c:pt>
                <c:pt idx="23">
                  <c:v>6596</c:v>
                </c:pt>
                <c:pt idx="24">
                  <c:v>6598</c:v>
                </c:pt>
                <c:pt idx="25">
                  <c:v>6596</c:v>
                </c:pt>
                <c:pt idx="26">
                  <c:v>6604</c:v>
                </c:pt>
                <c:pt idx="27">
                  <c:v>6603</c:v>
                </c:pt>
                <c:pt idx="28">
                  <c:v>6612</c:v>
                </c:pt>
                <c:pt idx="29">
                  <c:v>6634</c:v>
                </c:pt>
                <c:pt idx="30">
                  <c:v>6612</c:v>
                </c:pt>
                <c:pt idx="31">
                  <c:v>6618</c:v>
                </c:pt>
                <c:pt idx="32">
                  <c:v>6621</c:v>
                </c:pt>
                <c:pt idx="33">
                  <c:v>6604</c:v>
                </c:pt>
                <c:pt idx="34">
                  <c:v>6601</c:v>
                </c:pt>
                <c:pt idx="35">
                  <c:v>6622</c:v>
                </c:pt>
                <c:pt idx="36">
                  <c:v>6634</c:v>
                </c:pt>
                <c:pt idx="37">
                  <c:v>6633</c:v>
                </c:pt>
                <c:pt idx="38">
                  <c:v>6634</c:v>
                </c:pt>
                <c:pt idx="39">
                  <c:v>6670</c:v>
                </c:pt>
                <c:pt idx="40">
                  <c:v>6684</c:v>
                </c:pt>
                <c:pt idx="41">
                  <c:v>6715</c:v>
                </c:pt>
                <c:pt idx="42">
                  <c:v>6763</c:v>
                </c:pt>
                <c:pt idx="43">
                  <c:v>6874</c:v>
                </c:pt>
                <c:pt idx="44">
                  <c:v>6991</c:v>
                </c:pt>
                <c:pt idx="45">
                  <c:v>7224</c:v>
                </c:pt>
                <c:pt idx="46">
                  <c:v>7561</c:v>
                </c:pt>
                <c:pt idx="47">
                  <c:v>8082</c:v>
                </c:pt>
                <c:pt idx="48">
                  <c:v>8872</c:v>
                </c:pt>
                <c:pt idx="49">
                  <c:v>10003</c:v>
                </c:pt>
                <c:pt idx="50">
                  <c:v>11564</c:v>
                </c:pt>
                <c:pt idx="51">
                  <c:v>13632</c:v>
                </c:pt>
                <c:pt idx="52">
                  <c:v>16154</c:v>
                </c:pt>
                <c:pt idx="53">
                  <c:v>19096</c:v>
                </c:pt>
                <c:pt idx="54">
                  <c:v>22399</c:v>
                </c:pt>
                <c:pt idx="55">
                  <c:v>25986</c:v>
                </c:pt>
                <c:pt idx="56">
                  <c:v>29613</c:v>
                </c:pt>
                <c:pt idx="57">
                  <c:v>32950</c:v>
                </c:pt>
                <c:pt idx="58">
                  <c:v>35566</c:v>
                </c:pt>
                <c:pt idx="59">
                  <c:v>36949</c:v>
                </c:pt>
                <c:pt idx="60">
                  <c:v>36798</c:v>
                </c:pt>
                <c:pt idx="61">
                  <c:v>35150</c:v>
                </c:pt>
                <c:pt idx="62">
                  <c:v>32287</c:v>
                </c:pt>
                <c:pt idx="63">
                  <c:v>28869</c:v>
                </c:pt>
                <c:pt idx="64">
                  <c:v>25350</c:v>
                </c:pt>
                <c:pt idx="65">
                  <c:v>22078</c:v>
                </c:pt>
                <c:pt idx="66">
                  <c:v>19203</c:v>
                </c:pt>
                <c:pt idx="67">
                  <c:v>16713</c:v>
                </c:pt>
                <c:pt idx="68">
                  <c:v>14580</c:v>
                </c:pt>
                <c:pt idx="69">
                  <c:v>12821</c:v>
                </c:pt>
                <c:pt idx="70">
                  <c:v>11378</c:v>
                </c:pt>
                <c:pt idx="71">
                  <c:v>10321</c:v>
                </c:pt>
                <c:pt idx="72">
                  <c:v>9484</c:v>
                </c:pt>
                <c:pt idx="73">
                  <c:v>8936</c:v>
                </c:pt>
                <c:pt idx="74">
                  <c:v>8496</c:v>
                </c:pt>
                <c:pt idx="75">
                  <c:v>8204</c:v>
                </c:pt>
                <c:pt idx="76">
                  <c:v>8017</c:v>
                </c:pt>
                <c:pt idx="77">
                  <c:v>7860</c:v>
                </c:pt>
                <c:pt idx="78">
                  <c:v>7808</c:v>
                </c:pt>
                <c:pt idx="79">
                  <c:v>7782</c:v>
                </c:pt>
                <c:pt idx="80">
                  <c:v>7828</c:v>
                </c:pt>
                <c:pt idx="81">
                  <c:v>7866</c:v>
                </c:pt>
                <c:pt idx="82">
                  <c:v>7953</c:v>
                </c:pt>
                <c:pt idx="83">
                  <c:v>8074</c:v>
                </c:pt>
                <c:pt idx="84">
                  <c:v>8180</c:v>
                </c:pt>
                <c:pt idx="85">
                  <c:v>8303</c:v>
                </c:pt>
                <c:pt idx="86">
                  <c:v>8410</c:v>
                </c:pt>
                <c:pt idx="87">
                  <c:v>8508</c:v>
                </c:pt>
                <c:pt idx="88">
                  <c:v>8614</c:v>
                </c:pt>
                <c:pt idx="89">
                  <c:v>8694</c:v>
                </c:pt>
                <c:pt idx="90">
                  <c:v>8776</c:v>
                </c:pt>
                <c:pt idx="91">
                  <c:v>8856</c:v>
                </c:pt>
                <c:pt idx="92">
                  <c:v>8933</c:v>
                </c:pt>
                <c:pt idx="93">
                  <c:v>9065</c:v>
                </c:pt>
                <c:pt idx="94">
                  <c:v>9201</c:v>
                </c:pt>
                <c:pt idx="95">
                  <c:v>9309</c:v>
                </c:pt>
                <c:pt idx="96">
                  <c:v>9444</c:v>
                </c:pt>
                <c:pt idx="97">
                  <c:v>9534</c:v>
                </c:pt>
                <c:pt idx="98">
                  <c:v>9564</c:v>
                </c:pt>
                <c:pt idx="99">
                  <c:v>9566</c:v>
                </c:pt>
                <c:pt idx="100">
                  <c:v>9580</c:v>
                </c:pt>
                <c:pt idx="101">
                  <c:v>9568</c:v>
                </c:pt>
                <c:pt idx="102">
                  <c:v>9607</c:v>
                </c:pt>
                <c:pt idx="103">
                  <c:v>9666</c:v>
                </c:pt>
                <c:pt idx="104">
                  <c:v>9724</c:v>
                </c:pt>
                <c:pt idx="105">
                  <c:v>9782</c:v>
                </c:pt>
                <c:pt idx="106">
                  <c:v>9836</c:v>
                </c:pt>
                <c:pt idx="107">
                  <c:v>9820</c:v>
                </c:pt>
                <c:pt idx="108">
                  <c:v>9794</c:v>
                </c:pt>
                <c:pt idx="109">
                  <c:v>9739</c:v>
                </c:pt>
                <c:pt idx="110">
                  <c:v>9691</c:v>
                </c:pt>
                <c:pt idx="111">
                  <c:v>9660</c:v>
                </c:pt>
                <c:pt idx="112">
                  <c:v>9678</c:v>
                </c:pt>
                <c:pt idx="113">
                  <c:v>9674</c:v>
                </c:pt>
                <c:pt idx="114">
                  <c:v>9726</c:v>
                </c:pt>
                <c:pt idx="115">
                  <c:v>9757</c:v>
                </c:pt>
                <c:pt idx="116">
                  <c:v>9768</c:v>
                </c:pt>
                <c:pt idx="117">
                  <c:v>9760</c:v>
                </c:pt>
                <c:pt idx="118">
                  <c:v>9699</c:v>
                </c:pt>
                <c:pt idx="119">
                  <c:v>9614</c:v>
                </c:pt>
                <c:pt idx="120">
                  <c:v>9526</c:v>
                </c:pt>
                <c:pt idx="121">
                  <c:v>9431</c:v>
                </c:pt>
                <c:pt idx="122">
                  <c:v>9323</c:v>
                </c:pt>
                <c:pt idx="123">
                  <c:v>9248</c:v>
                </c:pt>
                <c:pt idx="124">
                  <c:v>9230</c:v>
                </c:pt>
                <c:pt idx="125">
                  <c:v>9198</c:v>
                </c:pt>
                <c:pt idx="126">
                  <c:v>9124</c:v>
                </c:pt>
                <c:pt idx="127">
                  <c:v>9064</c:v>
                </c:pt>
                <c:pt idx="128">
                  <c:v>8981</c:v>
                </c:pt>
                <c:pt idx="129">
                  <c:v>8886</c:v>
                </c:pt>
                <c:pt idx="130">
                  <c:v>8750</c:v>
                </c:pt>
                <c:pt idx="131">
                  <c:v>8658</c:v>
                </c:pt>
                <c:pt idx="132">
                  <c:v>8546</c:v>
                </c:pt>
                <c:pt idx="133">
                  <c:v>8455</c:v>
                </c:pt>
                <c:pt idx="134">
                  <c:v>8353</c:v>
                </c:pt>
                <c:pt idx="135">
                  <c:v>8298</c:v>
                </c:pt>
                <c:pt idx="136">
                  <c:v>8262</c:v>
                </c:pt>
                <c:pt idx="137">
                  <c:v>8242</c:v>
                </c:pt>
                <c:pt idx="138">
                  <c:v>8254</c:v>
                </c:pt>
                <c:pt idx="139">
                  <c:v>8244</c:v>
                </c:pt>
                <c:pt idx="140">
                  <c:v>8268</c:v>
                </c:pt>
                <c:pt idx="141">
                  <c:v>8274</c:v>
                </c:pt>
                <c:pt idx="142">
                  <c:v>8278</c:v>
                </c:pt>
                <c:pt idx="143">
                  <c:v>8238</c:v>
                </c:pt>
                <c:pt idx="144">
                  <c:v>8194</c:v>
                </c:pt>
                <c:pt idx="145">
                  <c:v>8152</c:v>
                </c:pt>
                <c:pt idx="146">
                  <c:v>8072</c:v>
                </c:pt>
                <c:pt idx="147">
                  <c:v>8020</c:v>
                </c:pt>
                <c:pt idx="148">
                  <c:v>7958</c:v>
                </c:pt>
                <c:pt idx="149">
                  <c:v>7906</c:v>
                </c:pt>
                <c:pt idx="150">
                  <c:v>7870</c:v>
                </c:pt>
                <c:pt idx="151">
                  <c:v>7819</c:v>
                </c:pt>
                <c:pt idx="152">
                  <c:v>7787</c:v>
                </c:pt>
                <c:pt idx="153">
                  <c:v>7757</c:v>
                </c:pt>
                <c:pt idx="154">
                  <c:v>7712</c:v>
                </c:pt>
                <c:pt idx="155">
                  <c:v>7699</c:v>
                </c:pt>
                <c:pt idx="156">
                  <c:v>7662</c:v>
                </c:pt>
                <c:pt idx="157">
                  <c:v>7601</c:v>
                </c:pt>
                <c:pt idx="158">
                  <c:v>7550</c:v>
                </c:pt>
                <c:pt idx="159">
                  <c:v>7518</c:v>
                </c:pt>
                <c:pt idx="160">
                  <c:v>7444</c:v>
                </c:pt>
                <c:pt idx="161">
                  <c:v>7411</c:v>
                </c:pt>
                <c:pt idx="162">
                  <c:v>7352</c:v>
                </c:pt>
                <c:pt idx="163">
                  <c:v>7336</c:v>
                </c:pt>
                <c:pt idx="164">
                  <c:v>7292</c:v>
                </c:pt>
                <c:pt idx="165">
                  <c:v>7270</c:v>
                </c:pt>
                <c:pt idx="166">
                  <c:v>7242</c:v>
                </c:pt>
                <c:pt idx="167">
                  <c:v>7216</c:v>
                </c:pt>
                <c:pt idx="168">
                  <c:v>7191</c:v>
                </c:pt>
                <c:pt idx="169">
                  <c:v>7164</c:v>
                </c:pt>
                <c:pt idx="170">
                  <c:v>7126</c:v>
                </c:pt>
                <c:pt idx="171">
                  <c:v>7095</c:v>
                </c:pt>
                <c:pt idx="172">
                  <c:v>7081</c:v>
                </c:pt>
                <c:pt idx="173">
                  <c:v>7052</c:v>
                </c:pt>
                <c:pt idx="174">
                  <c:v>7026</c:v>
                </c:pt>
                <c:pt idx="175">
                  <c:v>7016</c:v>
                </c:pt>
                <c:pt idx="176">
                  <c:v>6978</c:v>
                </c:pt>
                <c:pt idx="177">
                  <c:v>6990</c:v>
                </c:pt>
                <c:pt idx="178">
                  <c:v>6967</c:v>
                </c:pt>
                <c:pt idx="179">
                  <c:v>6908</c:v>
                </c:pt>
                <c:pt idx="180">
                  <c:v>6924</c:v>
                </c:pt>
                <c:pt idx="181">
                  <c:v>6904</c:v>
                </c:pt>
                <c:pt idx="182">
                  <c:v>6884</c:v>
                </c:pt>
                <c:pt idx="183">
                  <c:v>6852</c:v>
                </c:pt>
                <c:pt idx="184">
                  <c:v>6830</c:v>
                </c:pt>
                <c:pt idx="185">
                  <c:v>6828</c:v>
                </c:pt>
                <c:pt idx="186">
                  <c:v>6844</c:v>
                </c:pt>
                <c:pt idx="187">
                  <c:v>6850</c:v>
                </c:pt>
                <c:pt idx="188">
                  <c:v>6815</c:v>
                </c:pt>
                <c:pt idx="189">
                  <c:v>6801</c:v>
                </c:pt>
                <c:pt idx="190">
                  <c:v>6813</c:v>
                </c:pt>
                <c:pt idx="191">
                  <c:v>6774</c:v>
                </c:pt>
                <c:pt idx="192">
                  <c:v>6762</c:v>
                </c:pt>
                <c:pt idx="193">
                  <c:v>6748</c:v>
                </c:pt>
                <c:pt idx="194">
                  <c:v>6738</c:v>
                </c:pt>
                <c:pt idx="195">
                  <c:v>6732</c:v>
                </c:pt>
                <c:pt idx="196">
                  <c:v>6738</c:v>
                </c:pt>
                <c:pt idx="197">
                  <c:v>6734</c:v>
                </c:pt>
                <c:pt idx="198">
                  <c:v>6716</c:v>
                </c:pt>
                <c:pt idx="199">
                  <c:v>6716</c:v>
                </c:pt>
                <c:pt idx="200">
                  <c:v>6700</c:v>
                </c:pt>
                <c:pt idx="201">
                  <c:v>6698</c:v>
                </c:pt>
                <c:pt idx="202">
                  <c:v>6708</c:v>
                </c:pt>
                <c:pt idx="203">
                  <c:v>6702</c:v>
                </c:pt>
                <c:pt idx="204">
                  <c:v>6676</c:v>
                </c:pt>
                <c:pt idx="205">
                  <c:v>6672</c:v>
                </c:pt>
                <c:pt idx="206">
                  <c:v>6664</c:v>
                </c:pt>
                <c:pt idx="207">
                  <c:v>6672</c:v>
                </c:pt>
                <c:pt idx="208">
                  <c:v>6678</c:v>
                </c:pt>
                <c:pt idx="209">
                  <c:v>6656</c:v>
                </c:pt>
                <c:pt idx="210">
                  <c:v>6676</c:v>
                </c:pt>
                <c:pt idx="211">
                  <c:v>6672</c:v>
                </c:pt>
                <c:pt idx="212">
                  <c:v>6660</c:v>
                </c:pt>
                <c:pt idx="213">
                  <c:v>6642</c:v>
                </c:pt>
                <c:pt idx="214">
                  <c:v>6640</c:v>
                </c:pt>
                <c:pt idx="215">
                  <c:v>6650</c:v>
                </c:pt>
                <c:pt idx="216">
                  <c:v>6648</c:v>
                </c:pt>
                <c:pt idx="217">
                  <c:v>6640</c:v>
                </c:pt>
                <c:pt idx="218">
                  <c:v>6644</c:v>
                </c:pt>
                <c:pt idx="219">
                  <c:v>6648</c:v>
                </c:pt>
                <c:pt idx="220">
                  <c:v>6639</c:v>
                </c:pt>
                <c:pt idx="221">
                  <c:v>6630</c:v>
                </c:pt>
                <c:pt idx="222">
                  <c:v>6628</c:v>
                </c:pt>
                <c:pt idx="223">
                  <c:v>6631</c:v>
                </c:pt>
                <c:pt idx="224">
                  <c:v>6634</c:v>
                </c:pt>
                <c:pt idx="225">
                  <c:v>6604</c:v>
                </c:pt>
                <c:pt idx="226">
                  <c:v>6630</c:v>
                </c:pt>
                <c:pt idx="227">
                  <c:v>6636</c:v>
                </c:pt>
                <c:pt idx="228">
                  <c:v>6616</c:v>
                </c:pt>
                <c:pt idx="229">
                  <c:v>6618</c:v>
                </c:pt>
                <c:pt idx="230">
                  <c:v>6611</c:v>
                </c:pt>
                <c:pt idx="231">
                  <c:v>6626</c:v>
                </c:pt>
                <c:pt idx="232">
                  <c:v>6622</c:v>
                </c:pt>
                <c:pt idx="233">
                  <c:v>6596</c:v>
                </c:pt>
                <c:pt idx="234">
                  <c:v>6614</c:v>
                </c:pt>
                <c:pt idx="235">
                  <c:v>6633</c:v>
                </c:pt>
                <c:pt idx="236">
                  <c:v>6608</c:v>
                </c:pt>
                <c:pt idx="237">
                  <c:v>6602</c:v>
                </c:pt>
                <c:pt idx="238">
                  <c:v>6602</c:v>
                </c:pt>
                <c:pt idx="239">
                  <c:v>6621</c:v>
                </c:pt>
                <c:pt idx="240">
                  <c:v>6594</c:v>
                </c:pt>
                <c:pt idx="241">
                  <c:v>6610</c:v>
                </c:pt>
                <c:pt idx="242">
                  <c:v>6607</c:v>
                </c:pt>
                <c:pt idx="243">
                  <c:v>6602</c:v>
                </c:pt>
                <c:pt idx="244">
                  <c:v>6602</c:v>
                </c:pt>
                <c:pt idx="245">
                  <c:v>6612</c:v>
                </c:pt>
                <c:pt idx="246">
                  <c:v>6603</c:v>
                </c:pt>
                <c:pt idx="247">
                  <c:v>6614</c:v>
                </c:pt>
                <c:pt idx="248">
                  <c:v>6615</c:v>
                </c:pt>
                <c:pt idx="249">
                  <c:v>6601</c:v>
                </c:pt>
                <c:pt idx="250">
                  <c:v>6604</c:v>
                </c:pt>
                <c:pt idx="251">
                  <c:v>6604</c:v>
                </c:pt>
                <c:pt idx="252">
                  <c:v>6592</c:v>
                </c:pt>
                <c:pt idx="253">
                  <c:v>6618</c:v>
                </c:pt>
                <c:pt idx="254">
                  <c:v>6602</c:v>
                </c:pt>
                <c:pt idx="255">
                  <c:v>6606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894-459E-98A2-514526124C84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BilurubinStudy!$DG$4:$DG$259</c:f>
              <c:numCache>
                <c:formatCode>General</c:formatCode>
                <c:ptCount val="256"/>
                <c:pt idx="0">
                  <c:v>6616</c:v>
                </c:pt>
                <c:pt idx="1">
                  <c:v>6592</c:v>
                </c:pt>
                <c:pt idx="2">
                  <c:v>6610</c:v>
                </c:pt>
                <c:pt idx="3">
                  <c:v>6594</c:v>
                </c:pt>
                <c:pt idx="4">
                  <c:v>6585</c:v>
                </c:pt>
                <c:pt idx="5">
                  <c:v>6618</c:v>
                </c:pt>
                <c:pt idx="6">
                  <c:v>6603</c:v>
                </c:pt>
                <c:pt idx="7">
                  <c:v>6605</c:v>
                </c:pt>
                <c:pt idx="8">
                  <c:v>6598</c:v>
                </c:pt>
                <c:pt idx="9">
                  <c:v>6614</c:v>
                </c:pt>
                <c:pt idx="10">
                  <c:v>6601</c:v>
                </c:pt>
                <c:pt idx="11">
                  <c:v>6598</c:v>
                </c:pt>
                <c:pt idx="12">
                  <c:v>6603</c:v>
                </c:pt>
                <c:pt idx="13">
                  <c:v>6610</c:v>
                </c:pt>
                <c:pt idx="14">
                  <c:v>6608</c:v>
                </c:pt>
                <c:pt idx="15">
                  <c:v>6604</c:v>
                </c:pt>
                <c:pt idx="16">
                  <c:v>6594</c:v>
                </c:pt>
                <c:pt idx="17">
                  <c:v>6612</c:v>
                </c:pt>
                <c:pt idx="18">
                  <c:v>6619</c:v>
                </c:pt>
                <c:pt idx="19">
                  <c:v>6613</c:v>
                </c:pt>
                <c:pt idx="20">
                  <c:v>6630</c:v>
                </c:pt>
                <c:pt idx="21">
                  <c:v>6620</c:v>
                </c:pt>
                <c:pt idx="22">
                  <c:v>6614</c:v>
                </c:pt>
                <c:pt idx="23">
                  <c:v>6610</c:v>
                </c:pt>
                <c:pt idx="24">
                  <c:v>6626</c:v>
                </c:pt>
                <c:pt idx="25">
                  <c:v>6622</c:v>
                </c:pt>
                <c:pt idx="26">
                  <c:v>6605</c:v>
                </c:pt>
                <c:pt idx="27">
                  <c:v>6616</c:v>
                </c:pt>
                <c:pt idx="28">
                  <c:v>6607</c:v>
                </c:pt>
                <c:pt idx="29">
                  <c:v>6640</c:v>
                </c:pt>
                <c:pt idx="30">
                  <c:v>6621</c:v>
                </c:pt>
                <c:pt idx="31">
                  <c:v>6634</c:v>
                </c:pt>
                <c:pt idx="32">
                  <c:v>6640</c:v>
                </c:pt>
                <c:pt idx="33">
                  <c:v>6644</c:v>
                </c:pt>
                <c:pt idx="34">
                  <c:v>6637</c:v>
                </c:pt>
                <c:pt idx="35">
                  <c:v>6633</c:v>
                </c:pt>
                <c:pt idx="36">
                  <c:v>6652</c:v>
                </c:pt>
                <c:pt idx="37">
                  <c:v>6652</c:v>
                </c:pt>
                <c:pt idx="38">
                  <c:v>6652</c:v>
                </c:pt>
                <c:pt idx="39">
                  <c:v>6671</c:v>
                </c:pt>
                <c:pt idx="40">
                  <c:v>6680</c:v>
                </c:pt>
                <c:pt idx="41">
                  <c:v>6718</c:v>
                </c:pt>
                <c:pt idx="42">
                  <c:v>6785</c:v>
                </c:pt>
                <c:pt idx="43">
                  <c:v>6876</c:v>
                </c:pt>
                <c:pt idx="44">
                  <c:v>7002</c:v>
                </c:pt>
                <c:pt idx="45">
                  <c:v>7227</c:v>
                </c:pt>
                <c:pt idx="46">
                  <c:v>7576</c:v>
                </c:pt>
                <c:pt idx="47">
                  <c:v>8083</c:v>
                </c:pt>
                <c:pt idx="48">
                  <c:v>8875</c:v>
                </c:pt>
                <c:pt idx="49">
                  <c:v>10022</c:v>
                </c:pt>
                <c:pt idx="50">
                  <c:v>11605</c:v>
                </c:pt>
                <c:pt idx="51">
                  <c:v>13692</c:v>
                </c:pt>
                <c:pt idx="52">
                  <c:v>16228</c:v>
                </c:pt>
                <c:pt idx="53">
                  <c:v>19194</c:v>
                </c:pt>
                <c:pt idx="54">
                  <c:v>22504</c:v>
                </c:pt>
                <c:pt idx="55">
                  <c:v>26133</c:v>
                </c:pt>
                <c:pt idx="56">
                  <c:v>29766</c:v>
                </c:pt>
                <c:pt idx="57">
                  <c:v>33107</c:v>
                </c:pt>
                <c:pt idx="58">
                  <c:v>35743</c:v>
                </c:pt>
                <c:pt idx="59">
                  <c:v>37126</c:v>
                </c:pt>
                <c:pt idx="60">
                  <c:v>36920</c:v>
                </c:pt>
                <c:pt idx="61">
                  <c:v>35307</c:v>
                </c:pt>
                <c:pt idx="62">
                  <c:v>32432</c:v>
                </c:pt>
                <c:pt idx="63">
                  <c:v>28982</c:v>
                </c:pt>
                <c:pt idx="64">
                  <c:v>25432</c:v>
                </c:pt>
                <c:pt idx="65">
                  <c:v>22160</c:v>
                </c:pt>
                <c:pt idx="66">
                  <c:v>19275</c:v>
                </c:pt>
                <c:pt idx="67">
                  <c:v>16762</c:v>
                </c:pt>
                <c:pt idx="68">
                  <c:v>14641</c:v>
                </c:pt>
                <c:pt idx="69">
                  <c:v>12850</c:v>
                </c:pt>
                <c:pt idx="70">
                  <c:v>11430</c:v>
                </c:pt>
                <c:pt idx="71">
                  <c:v>10325</c:v>
                </c:pt>
                <c:pt idx="72">
                  <c:v>9512</c:v>
                </c:pt>
                <c:pt idx="73">
                  <c:v>8958</c:v>
                </c:pt>
                <c:pt idx="74">
                  <c:v>8512</c:v>
                </c:pt>
                <c:pt idx="75">
                  <c:v>8240</c:v>
                </c:pt>
                <c:pt idx="76">
                  <c:v>8027</c:v>
                </c:pt>
                <c:pt idx="77">
                  <c:v>7883</c:v>
                </c:pt>
                <c:pt idx="78">
                  <c:v>7826</c:v>
                </c:pt>
                <c:pt idx="79">
                  <c:v>7773</c:v>
                </c:pt>
                <c:pt idx="80">
                  <c:v>7813</c:v>
                </c:pt>
                <c:pt idx="81">
                  <c:v>7868</c:v>
                </c:pt>
                <c:pt idx="82">
                  <c:v>7966</c:v>
                </c:pt>
                <c:pt idx="83">
                  <c:v>8079</c:v>
                </c:pt>
                <c:pt idx="84">
                  <c:v>8200</c:v>
                </c:pt>
                <c:pt idx="85">
                  <c:v>8332</c:v>
                </c:pt>
                <c:pt idx="86">
                  <c:v>8450</c:v>
                </c:pt>
                <c:pt idx="87">
                  <c:v>8559</c:v>
                </c:pt>
                <c:pt idx="88">
                  <c:v>8618</c:v>
                </c:pt>
                <c:pt idx="89">
                  <c:v>8719</c:v>
                </c:pt>
                <c:pt idx="90">
                  <c:v>8794</c:v>
                </c:pt>
                <c:pt idx="91">
                  <c:v>8876</c:v>
                </c:pt>
                <c:pt idx="92">
                  <c:v>8958</c:v>
                </c:pt>
                <c:pt idx="93">
                  <c:v>9098</c:v>
                </c:pt>
                <c:pt idx="94">
                  <c:v>9194</c:v>
                </c:pt>
                <c:pt idx="95">
                  <c:v>9364</c:v>
                </c:pt>
                <c:pt idx="96">
                  <c:v>9470</c:v>
                </c:pt>
                <c:pt idx="97">
                  <c:v>9574</c:v>
                </c:pt>
                <c:pt idx="98">
                  <c:v>9611</c:v>
                </c:pt>
                <c:pt idx="99">
                  <c:v>9586</c:v>
                </c:pt>
                <c:pt idx="100">
                  <c:v>9590</c:v>
                </c:pt>
                <c:pt idx="101">
                  <c:v>9590</c:v>
                </c:pt>
                <c:pt idx="102">
                  <c:v>9621</c:v>
                </c:pt>
                <c:pt idx="103">
                  <c:v>9672</c:v>
                </c:pt>
                <c:pt idx="104">
                  <c:v>9730</c:v>
                </c:pt>
                <c:pt idx="105">
                  <c:v>9785</c:v>
                </c:pt>
                <c:pt idx="106">
                  <c:v>9844</c:v>
                </c:pt>
                <c:pt idx="107">
                  <c:v>9853</c:v>
                </c:pt>
                <c:pt idx="108">
                  <c:v>9804</c:v>
                </c:pt>
                <c:pt idx="109">
                  <c:v>9776</c:v>
                </c:pt>
                <c:pt idx="110">
                  <c:v>9709</c:v>
                </c:pt>
                <c:pt idx="111">
                  <c:v>9680</c:v>
                </c:pt>
                <c:pt idx="112">
                  <c:v>9678</c:v>
                </c:pt>
                <c:pt idx="113">
                  <c:v>9700</c:v>
                </c:pt>
                <c:pt idx="114">
                  <c:v>9726</c:v>
                </c:pt>
                <c:pt idx="115">
                  <c:v>9757</c:v>
                </c:pt>
                <c:pt idx="116">
                  <c:v>9784</c:v>
                </c:pt>
                <c:pt idx="117">
                  <c:v>9760</c:v>
                </c:pt>
                <c:pt idx="118">
                  <c:v>9716</c:v>
                </c:pt>
                <c:pt idx="119">
                  <c:v>9620</c:v>
                </c:pt>
                <c:pt idx="120">
                  <c:v>9532</c:v>
                </c:pt>
                <c:pt idx="121">
                  <c:v>9472</c:v>
                </c:pt>
                <c:pt idx="122">
                  <c:v>9357</c:v>
                </c:pt>
                <c:pt idx="123">
                  <c:v>9272</c:v>
                </c:pt>
                <c:pt idx="124">
                  <c:v>9228</c:v>
                </c:pt>
                <c:pt idx="125">
                  <c:v>9175</c:v>
                </c:pt>
                <c:pt idx="126">
                  <c:v>9130</c:v>
                </c:pt>
                <c:pt idx="127">
                  <c:v>9060</c:v>
                </c:pt>
                <c:pt idx="128">
                  <c:v>9012</c:v>
                </c:pt>
                <c:pt idx="129">
                  <c:v>8904</c:v>
                </c:pt>
                <c:pt idx="130">
                  <c:v>8778</c:v>
                </c:pt>
                <c:pt idx="131">
                  <c:v>8660</c:v>
                </c:pt>
                <c:pt idx="132">
                  <c:v>8543</c:v>
                </c:pt>
                <c:pt idx="133">
                  <c:v>8458</c:v>
                </c:pt>
                <c:pt idx="134">
                  <c:v>8372</c:v>
                </c:pt>
                <c:pt idx="135">
                  <c:v>8328</c:v>
                </c:pt>
                <c:pt idx="136">
                  <c:v>8276</c:v>
                </c:pt>
                <c:pt idx="137">
                  <c:v>8268</c:v>
                </c:pt>
                <c:pt idx="138">
                  <c:v>8274</c:v>
                </c:pt>
                <c:pt idx="139">
                  <c:v>8293</c:v>
                </c:pt>
                <c:pt idx="140">
                  <c:v>8270</c:v>
                </c:pt>
                <c:pt idx="141">
                  <c:v>8304</c:v>
                </c:pt>
                <c:pt idx="142">
                  <c:v>8285</c:v>
                </c:pt>
                <c:pt idx="143">
                  <c:v>8270</c:v>
                </c:pt>
                <c:pt idx="144">
                  <c:v>8214</c:v>
                </c:pt>
                <c:pt idx="145">
                  <c:v>8170</c:v>
                </c:pt>
                <c:pt idx="146">
                  <c:v>8100</c:v>
                </c:pt>
                <c:pt idx="147">
                  <c:v>8057</c:v>
                </c:pt>
                <c:pt idx="148">
                  <c:v>7990</c:v>
                </c:pt>
                <c:pt idx="149">
                  <c:v>7923</c:v>
                </c:pt>
                <c:pt idx="150">
                  <c:v>7862</c:v>
                </c:pt>
                <c:pt idx="151">
                  <c:v>7836</c:v>
                </c:pt>
                <c:pt idx="152">
                  <c:v>7814</c:v>
                </c:pt>
                <c:pt idx="153">
                  <c:v>7777</c:v>
                </c:pt>
                <c:pt idx="154">
                  <c:v>7730</c:v>
                </c:pt>
                <c:pt idx="155">
                  <c:v>7702</c:v>
                </c:pt>
                <c:pt idx="156">
                  <c:v>7656</c:v>
                </c:pt>
                <c:pt idx="157">
                  <c:v>7640</c:v>
                </c:pt>
                <c:pt idx="158">
                  <c:v>7571</c:v>
                </c:pt>
                <c:pt idx="159">
                  <c:v>7518</c:v>
                </c:pt>
                <c:pt idx="160">
                  <c:v>7474</c:v>
                </c:pt>
                <c:pt idx="161">
                  <c:v>7436</c:v>
                </c:pt>
                <c:pt idx="162">
                  <c:v>7387</c:v>
                </c:pt>
                <c:pt idx="163">
                  <c:v>7346</c:v>
                </c:pt>
                <c:pt idx="164">
                  <c:v>7308</c:v>
                </c:pt>
                <c:pt idx="165">
                  <c:v>7268</c:v>
                </c:pt>
                <c:pt idx="166">
                  <c:v>7246</c:v>
                </c:pt>
                <c:pt idx="167">
                  <c:v>7203</c:v>
                </c:pt>
                <c:pt idx="168">
                  <c:v>7192</c:v>
                </c:pt>
                <c:pt idx="169">
                  <c:v>7148</c:v>
                </c:pt>
                <c:pt idx="170">
                  <c:v>7130</c:v>
                </c:pt>
                <c:pt idx="171">
                  <c:v>7117</c:v>
                </c:pt>
                <c:pt idx="172">
                  <c:v>7082</c:v>
                </c:pt>
                <c:pt idx="173">
                  <c:v>7062</c:v>
                </c:pt>
                <c:pt idx="174">
                  <c:v>7052</c:v>
                </c:pt>
                <c:pt idx="175">
                  <c:v>7014</c:v>
                </c:pt>
                <c:pt idx="176">
                  <c:v>6994</c:v>
                </c:pt>
                <c:pt idx="177">
                  <c:v>6978</c:v>
                </c:pt>
                <c:pt idx="178">
                  <c:v>6954</c:v>
                </c:pt>
                <c:pt idx="179">
                  <c:v>6941</c:v>
                </c:pt>
                <c:pt idx="180">
                  <c:v>6926</c:v>
                </c:pt>
                <c:pt idx="181">
                  <c:v>6890</c:v>
                </c:pt>
                <c:pt idx="182">
                  <c:v>6874</c:v>
                </c:pt>
                <c:pt idx="183">
                  <c:v>6884</c:v>
                </c:pt>
                <c:pt idx="184">
                  <c:v>6850</c:v>
                </c:pt>
                <c:pt idx="185">
                  <c:v>6838</c:v>
                </c:pt>
                <c:pt idx="186">
                  <c:v>6828</c:v>
                </c:pt>
                <c:pt idx="187">
                  <c:v>6838</c:v>
                </c:pt>
                <c:pt idx="188">
                  <c:v>6828</c:v>
                </c:pt>
                <c:pt idx="189">
                  <c:v>6794</c:v>
                </c:pt>
                <c:pt idx="190">
                  <c:v>6810</c:v>
                </c:pt>
                <c:pt idx="191">
                  <c:v>6808</c:v>
                </c:pt>
                <c:pt idx="192">
                  <c:v>6772</c:v>
                </c:pt>
                <c:pt idx="193">
                  <c:v>6776</c:v>
                </c:pt>
                <c:pt idx="194">
                  <c:v>6754</c:v>
                </c:pt>
                <c:pt idx="195">
                  <c:v>6749</c:v>
                </c:pt>
                <c:pt idx="196">
                  <c:v>6745</c:v>
                </c:pt>
                <c:pt idx="197">
                  <c:v>6726</c:v>
                </c:pt>
                <c:pt idx="198">
                  <c:v>6728</c:v>
                </c:pt>
                <c:pt idx="199">
                  <c:v>6733</c:v>
                </c:pt>
                <c:pt idx="200">
                  <c:v>6712</c:v>
                </c:pt>
                <c:pt idx="201">
                  <c:v>6704</c:v>
                </c:pt>
                <c:pt idx="202">
                  <c:v>6732</c:v>
                </c:pt>
                <c:pt idx="203">
                  <c:v>6703</c:v>
                </c:pt>
                <c:pt idx="204">
                  <c:v>6694</c:v>
                </c:pt>
                <c:pt idx="205">
                  <c:v>6702</c:v>
                </c:pt>
                <c:pt idx="206">
                  <c:v>6662</c:v>
                </c:pt>
                <c:pt idx="207">
                  <c:v>6676</c:v>
                </c:pt>
                <c:pt idx="208">
                  <c:v>6664</c:v>
                </c:pt>
                <c:pt idx="209">
                  <c:v>6662</c:v>
                </c:pt>
                <c:pt idx="210">
                  <c:v>6669</c:v>
                </c:pt>
                <c:pt idx="211">
                  <c:v>6666</c:v>
                </c:pt>
                <c:pt idx="212">
                  <c:v>6668</c:v>
                </c:pt>
                <c:pt idx="213">
                  <c:v>6654</c:v>
                </c:pt>
                <c:pt idx="214">
                  <c:v>6654</c:v>
                </c:pt>
                <c:pt idx="215">
                  <c:v>6662</c:v>
                </c:pt>
                <c:pt idx="216">
                  <c:v>6645</c:v>
                </c:pt>
                <c:pt idx="217">
                  <c:v>6645</c:v>
                </c:pt>
                <c:pt idx="218">
                  <c:v>6661</c:v>
                </c:pt>
                <c:pt idx="219">
                  <c:v>6646</c:v>
                </c:pt>
                <c:pt idx="220">
                  <c:v>6625</c:v>
                </c:pt>
                <c:pt idx="221">
                  <c:v>6636</c:v>
                </c:pt>
                <c:pt idx="222">
                  <c:v>6642</c:v>
                </c:pt>
                <c:pt idx="223">
                  <c:v>6634</c:v>
                </c:pt>
                <c:pt idx="224">
                  <c:v>6628</c:v>
                </c:pt>
                <c:pt idx="225">
                  <c:v>6634</c:v>
                </c:pt>
                <c:pt idx="226">
                  <c:v>6629</c:v>
                </c:pt>
                <c:pt idx="227">
                  <c:v>6616</c:v>
                </c:pt>
                <c:pt idx="228">
                  <c:v>6626</c:v>
                </c:pt>
                <c:pt idx="229">
                  <c:v>6619</c:v>
                </c:pt>
                <c:pt idx="230">
                  <c:v>6635</c:v>
                </c:pt>
                <c:pt idx="231">
                  <c:v>6616</c:v>
                </c:pt>
                <c:pt idx="232">
                  <c:v>6622</c:v>
                </c:pt>
                <c:pt idx="233">
                  <c:v>6632</c:v>
                </c:pt>
                <c:pt idx="234">
                  <c:v>6626</c:v>
                </c:pt>
                <c:pt idx="235">
                  <c:v>6610</c:v>
                </c:pt>
                <c:pt idx="236">
                  <c:v>6618</c:v>
                </c:pt>
                <c:pt idx="237">
                  <c:v>6648</c:v>
                </c:pt>
                <c:pt idx="238">
                  <c:v>6611</c:v>
                </c:pt>
                <c:pt idx="239">
                  <c:v>6597</c:v>
                </c:pt>
                <c:pt idx="240">
                  <c:v>6610</c:v>
                </c:pt>
                <c:pt idx="241">
                  <c:v>6599</c:v>
                </c:pt>
                <c:pt idx="242">
                  <c:v>6598</c:v>
                </c:pt>
                <c:pt idx="243">
                  <c:v>6609</c:v>
                </c:pt>
                <c:pt idx="244">
                  <c:v>6602</c:v>
                </c:pt>
                <c:pt idx="245">
                  <c:v>6616</c:v>
                </c:pt>
                <c:pt idx="246">
                  <c:v>6604</c:v>
                </c:pt>
                <c:pt idx="247">
                  <c:v>6618</c:v>
                </c:pt>
                <c:pt idx="248">
                  <c:v>6604</c:v>
                </c:pt>
                <c:pt idx="249">
                  <c:v>6608</c:v>
                </c:pt>
                <c:pt idx="250">
                  <c:v>6599</c:v>
                </c:pt>
                <c:pt idx="251">
                  <c:v>6600</c:v>
                </c:pt>
                <c:pt idx="252">
                  <c:v>6599</c:v>
                </c:pt>
                <c:pt idx="253">
                  <c:v>6613</c:v>
                </c:pt>
                <c:pt idx="254">
                  <c:v>6566</c:v>
                </c:pt>
                <c:pt idx="255">
                  <c:v>6618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894-459E-98A2-514526124C84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BilurubinStudy!$DH$4:$DH$259</c:f>
              <c:numCache>
                <c:formatCode>General</c:formatCode>
                <c:ptCount val="256"/>
                <c:pt idx="0">
                  <c:v>6609</c:v>
                </c:pt>
                <c:pt idx="1">
                  <c:v>6606</c:v>
                </c:pt>
                <c:pt idx="2">
                  <c:v>6624</c:v>
                </c:pt>
                <c:pt idx="3">
                  <c:v>6606</c:v>
                </c:pt>
                <c:pt idx="4">
                  <c:v>6614</c:v>
                </c:pt>
                <c:pt idx="5">
                  <c:v>6616</c:v>
                </c:pt>
                <c:pt idx="6">
                  <c:v>6606</c:v>
                </c:pt>
                <c:pt idx="7">
                  <c:v>6604</c:v>
                </c:pt>
                <c:pt idx="8">
                  <c:v>6623</c:v>
                </c:pt>
                <c:pt idx="9">
                  <c:v>6622</c:v>
                </c:pt>
                <c:pt idx="10">
                  <c:v>6618</c:v>
                </c:pt>
                <c:pt idx="11">
                  <c:v>6602</c:v>
                </c:pt>
                <c:pt idx="12">
                  <c:v>6634</c:v>
                </c:pt>
                <c:pt idx="13">
                  <c:v>6629</c:v>
                </c:pt>
                <c:pt idx="14">
                  <c:v>6608</c:v>
                </c:pt>
                <c:pt idx="15">
                  <c:v>6608</c:v>
                </c:pt>
                <c:pt idx="16">
                  <c:v>6601</c:v>
                </c:pt>
                <c:pt idx="17">
                  <c:v>6618</c:v>
                </c:pt>
                <c:pt idx="18">
                  <c:v>6609</c:v>
                </c:pt>
                <c:pt idx="19">
                  <c:v>6612</c:v>
                </c:pt>
                <c:pt idx="20">
                  <c:v>6612</c:v>
                </c:pt>
                <c:pt idx="21">
                  <c:v>6622</c:v>
                </c:pt>
                <c:pt idx="22">
                  <c:v>6612</c:v>
                </c:pt>
                <c:pt idx="23">
                  <c:v>6618</c:v>
                </c:pt>
                <c:pt idx="24">
                  <c:v>6602</c:v>
                </c:pt>
                <c:pt idx="25">
                  <c:v>6623</c:v>
                </c:pt>
                <c:pt idx="26">
                  <c:v>6626</c:v>
                </c:pt>
                <c:pt idx="27">
                  <c:v>6632</c:v>
                </c:pt>
                <c:pt idx="28">
                  <c:v>6613</c:v>
                </c:pt>
                <c:pt idx="29">
                  <c:v>6642</c:v>
                </c:pt>
                <c:pt idx="30">
                  <c:v>6634</c:v>
                </c:pt>
                <c:pt idx="31">
                  <c:v>6620</c:v>
                </c:pt>
                <c:pt idx="32">
                  <c:v>6640</c:v>
                </c:pt>
                <c:pt idx="33">
                  <c:v>6647</c:v>
                </c:pt>
                <c:pt idx="34">
                  <c:v>6621</c:v>
                </c:pt>
                <c:pt idx="35">
                  <c:v>6642</c:v>
                </c:pt>
                <c:pt idx="36">
                  <c:v>6647</c:v>
                </c:pt>
                <c:pt idx="37">
                  <c:v>6650</c:v>
                </c:pt>
                <c:pt idx="38">
                  <c:v>6650</c:v>
                </c:pt>
                <c:pt idx="39">
                  <c:v>6670</c:v>
                </c:pt>
                <c:pt idx="40">
                  <c:v>6697</c:v>
                </c:pt>
                <c:pt idx="41">
                  <c:v>6722</c:v>
                </c:pt>
                <c:pt idx="42">
                  <c:v>6796</c:v>
                </c:pt>
                <c:pt idx="43">
                  <c:v>6896</c:v>
                </c:pt>
                <c:pt idx="44">
                  <c:v>7016</c:v>
                </c:pt>
                <c:pt idx="45">
                  <c:v>7248</c:v>
                </c:pt>
                <c:pt idx="46">
                  <c:v>7558</c:v>
                </c:pt>
                <c:pt idx="47">
                  <c:v>8095</c:v>
                </c:pt>
                <c:pt idx="48">
                  <c:v>8864</c:v>
                </c:pt>
                <c:pt idx="49">
                  <c:v>10056</c:v>
                </c:pt>
                <c:pt idx="50">
                  <c:v>11614</c:v>
                </c:pt>
                <c:pt idx="51">
                  <c:v>13685</c:v>
                </c:pt>
                <c:pt idx="52">
                  <c:v>16221</c:v>
                </c:pt>
                <c:pt idx="53">
                  <c:v>19182</c:v>
                </c:pt>
                <c:pt idx="54">
                  <c:v>22532</c:v>
                </c:pt>
                <c:pt idx="55">
                  <c:v>26104</c:v>
                </c:pt>
                <c:pt idx="56">
                  <c:v>29746</c:v>
                </c:pt>
                <c:pt idx="57">
                  <c:v>33086</c:v>
                </c:pt>
                <c:pt idx="58">
                  <c:v>35710</c:v>
                </c:pt>
                <c:pt idx="59">
                  <c:v>37098</c:v>
                </c:pt>
                <c:pt idx="60">
                  <c:v>36874</c:v>
                </c:pt>
                <c:pt idx="61">
                  <c:v>35234</c:v>
                </c:pt>
                <c:pt idx="62">
                  <c:v>32382</c:v>
                </c:pt>
                <c:pt idx="63">
                  <c:v>28924</c:v>
                </c:pt>
                <c:pt idx="64">
                  <c:v>25422</c:v>
                </c:pt>
                <c:pt idx="65">
                  <c:v>22110</c:v>
                </c:pt>
                <c:pt idx="66">
                  <c:v>19248</c:v>
                </c:pt>
                <c:pt idx="67">
                  <c:v>16730</c:v>
                </c:pt>
                <c:pt idx="68">
                  <c:v>14587</c:v>
                </c:pt>
                <c:pt idx="69">
                  <c:v>12825</c:v>
                </c:pt>
                <c:pt idx="70">
                  <c:v>11410</c:v>
                </c:pt>
                <c:pt idx="71">
                  <c:v>10330</c:v>
                </c:pt>
                <c:pt idx="72">
                  <c:v>9529</c:v>
                </c:pt>
                <c:pt idx="73">
                  <c:v>8936</c:v>
                </c:pt>
                <c:pt idx="74">
                  <c:v>8501</c:v>
                </c:pt>
                <c:pt idx="75">
                  <c:v>8230</c:v>
                </c:pt>
                <c:pt idx="76">
                  <c:v>8051</c:v>
                </c:pt>
                <c:pt idx="77">
                  <c:v>7890</c:v>
                </c:pt>
                <c:pt idx="78">
                  <c:v>7832</c:v>
                </c:pt>
                <c:pt idx="79">
                  <c:v>7816</c:v>
                </c:pt>
                <c:pt idx="80">
                  <c:v>7826</c:v>
                </c:pt>
                <c:pt idx="81">
                  <c:v>7880</c:v>
                </c:pt>
                <c:pt idx="82">
                  <c:v>7992</c:v>
                </c:pt>
                <c:pt idx="83">
                  <c:v>8080</c:v>
                </c:pt>
                <c:pt idx="84">
                  <c:v>8190</c:v>
                </c:pt>
                <c:pt idx="85">
                  <c:v>8376</c:v>
                </c:pt>
                <c:pt idx="86">
                  <c:v>8452</c:v>
                </c:pt>
                <c:pt idx="87">
                  <c:v>8550</c:v>
                </c:pt>
                <c:pt idx="88">
                  <c:v>8620</c:v>
                </c:pt>
                <c:pt idx="89">
                  <c:v>8700</c:v>
                </c:pt>
                <c:pt idx="90">
                  <c:v>8794</c:v>
                </c:pt>
                <c:pt idx="91">
                  <c:v>8888</c:v>
                </c:pt>
                <c:pt idx="92">
                  <c:v>8971</c:v>
                </c:pt>
                <c:pt idx="93">
                  <c:v>9060</c:v>
                </c:pt>
                <c:pt idx="94">
                  <c:v>9213</c:v>
                </c:pt>
                <c:pt idx="95">
                  <c:v>9348</c:v>
                </c:pt>
                <c:pt idx="96">
                  <c:v>9473</c:v>
                </c:pt>
                <c:pt idx="97">
                  <c:v>9550</c:v>
                </c:pt>
                <c:pt idx="98">
                  <c:v>9598</c:v>
                </c:pt>
                <c:pt idx="99">
                  <c:v>9604</c:v>
                </c:pt>
                <c:pt idx="100">
                  <c:v>9567</c:v>
                </c:pt>
                <c:pt idx="101">
                  <c:v>9590</c:v>
                </c:pt>
                <c:pt idx="102">
                  <c:v>9606</c:v>
                </c:pt>
                <c:pt idx="103">
                  <c:v>9663</c:v>
                </c:pt>
                <c:pt idx="104">
                  <c:v>9738</c:v>
                </c:pt>
                <c:pt idx="105">
                  <c:v>9787</c:v>
                </c:pt>
                <c:pt idx="106">
                  <c:v>9853</c:v>
                </c:pt>
                <c:pt idx="107">
                  <c:v>9834</c:v>
                </c:pt>
                <c:pt idx="108">
                  <c:v>9826</c:v>
                </c:pt>
                <c:pt idx="109">
                  <c:v>9766</c:v>
                </c:pt>
                <c:pt idx="110">
                  <c:v>9704</c:v>
                </c:pt>
                <c:pt idx="111">
                  <c:v>9678</c:v>
                </c:pt>
                <c:pt idx="112">
                  <c:v>9644</c:v>
                </c:pt>
                <c:pt idx="113">
                  <c:v>9709</c:v>
                </c:pt>
                <c:pt idx="114">
                  <c:v>9744</c:v>
                </c:pt>
                <c:pt idx="115">
                  <c:v>9756</c:v>
                </c:pt>
                <c:pt idx="116">
                  <c:v>9776</c:v>
                </c:pt>
                <c:pt idx="117">
                  <c:v>9772</c:v>
                </c:pt>
                <c:pt idx="118">
                  <c:v>9691</c:v>
                </c:pt>
                <c:pt idx="119">
                  <c:v>9653</c:v>
                </c:pt>
                <c:pt idx="120">
                  <c:v>9545</c:v>
                </c:pt>
                <c:pt idx="121">
                  <c:v>9447</c:v>
                </c:pt>
                <c:pt idx="122">
                  <c:v>9351</c:v>
                </c:pt>
                <c:pt idx="123">
                  <c:v>9275</c:v>
                </c:pt>
                <c:pt idx="124">
                  <c:v>9218</c:v>
                </c:pt>
                <c:pt idx="125">
                  <c:v>9182</c:v>
                </c:pt>
                <c:pt idx="126">
                  <c:v>9137</c:v>
                </c:pt>
                <c:pt idx="127">
                  <c:v>9074</c:v>
                </c:pt>
                <c:pt idx="128">
                  <c:v>8984</c:v>
                </c:pt>
                <c:pt idx="129">
                  <c:v>8901</c:v>
                </c:pt>
                <c:pt idx="130">
                  <c:v>8769</c:v>
                </c:pt>
                <c:pt idx="131">
                  <c:v>8680</c:v>
                </c:pt>
                <c:pt idx="132">
                  <c:v>8557</c:v>
                </c:pt>
                <c:pt idx="133">
                  <c:v>8457</c:v>
                </c:pt>
                <c:pt idx="134">
                  <c:v>8356</c:v>
                </c:pt>
                <c:pt idx="135">
                  <c:v>8307</c:v>
                </c:pt>
                <c:pt idx="136">
                  <c:v>8298</c:v>
                </c:pt>
                <c:pt idx="137">
                  <c:v>8251</c:v>
                </c:pt>
                <c:pt idx="138">
                  <c:v>8270</c:v>
                </c:pt>
                <c:pt idx="139">
                  <c:v>8302</c:v>
                </c:pt>
                <c:pt idx="140">
                  <c:v>8290</c:v>
                </c:pt>
                <c:pt idx="141">
                  <c:v>8301</c:v>
                </c:pt>
                <c:pt idx="142">
                  <c:v>8287</c:v>
                </c:pt>
                <c:pt idx="143">
                  <c:v>8262</c:v>
                </c:pt>
                <c:pt idx="144">
                  <c:v>8200</c:v>
                </c:pt>
                <c:pt idx="145">
                  <c:v>8166</c:v>
                </c:pt>
                <c:pt idx="146">
                  <c:v>8103</c:v>
                </c:pt>
                <c:pt idx="147">
                  <c:v>8035</c:v>
                </c:pt>
                <c:pt idx="148">
                  <c:v>7987</c:v>
                </c:pt>
                <c:pt idx="149">
                  <c:v>7934</c:v>
                </c:pt>
                <c:pt idx="150">
                  <c:v>7888</c:v>
                </c:pt>
                <c:pt idx="151">
                  <c:v>7842</c:v>
                </c:pt>
                <c:pt idx="152">
                  <c:v>7810</c:v>
                </c:pt>
                <c:pt idx="153">
                  <c:v>7778</c:v>
                </c:pt>
                <c:pt idx="154">
                  <c:v>7742</c:v>
                </c:pt>
                <c:pt idx="155">
                  <c:v>7722</c:v>
                </c:pt>
                <c:pt idx="156">
                  <c:v>7660</c:v>
                </c:pt>
                <c:pt idx="157">
                  <c:v>7614</c:v>
                </c:pt>
                <c:pt idx="158">
                  <c:v>7586</c:v>
                </c:pt>
                <c:pt idx="159">
                  <c:v>7506</c:v>
                </c:pt>
                <c:pt idx="160">
                  <c:v>7458</c:v>
                </c:pt>
                <c:pt idx="161">
                  <c:v>7424</c:v>
                </c:pt>
                <c:pt idx="162">
                  <c:v>7372</c:v>
                </c:pt>
                <c:pt idx="163">
                  <c:v>7333</c:v>
                </c:pt>
                <c:pt idx="164">
                  <c:v>7308</c:v>
                </c:pt>
                <c:pt idx="165">
                  <c:v>7297</c:v>
                </c:pt>
                <c:pt idx="166">
                  <c:v>7246</c:v>
                </c:pt>
                <c:pt idx="167">
                  <c:v>7240</c:v>
                </c:pt>
                <c:pt idx="168">
                  <c:v>7185</c:v>
                </c:pt>
                <c:pt idx="169">
                  <c:v>7164</c:v>
                </c:pt>
                <c:pt idx="170">
                  <c:v>7152</c:v>
                </c:pt>
                <c:pt idx="171">
                  <c:v>7141</c:v>
                </c:pt>
                <c:pt idx="172">
                  <c:v>7085</c:v>
                </c:pt>
                <c:pt idx="173">
                  <c:v>7067</c:v>
                </c:pt>
                <c:pt idx="174">
                  <c:v>7052</c:v>
                </c:pt>
                <c:pt idx="175">
                  <c:v>7041</c:v>
                </c:pt>
                <c:pt idx="176">
                  <c:v>7014</c:v>
                </c:pt>
                <c:pt idx="177">
                  <c:v>6990</c:v>
                </c:pt>
                <c:pt idx="178">
                  <c:v>6980</c:v>
                </c:pt>
                <c:pt idx="179">
                  <c:v>6947</c:v>
                </c:pt>
                <c:pt idx="180">
                  <c:v>6923</c:v>
                </c:pt>
                <c:pt idx="181">
                  <c:v>6910</c:v>
                </c:pt>
                <c:pt idx="182">
                  <c:v>6889</c:v>
                </c:pt>
                <c:pt idx="183">
                  <c:v>6886</c:v>
                </c:pt>
                <c:pt idx="184">
                  <c:v>6858</c:v>
                </c:pt>
                <c:pt idx="185">
                  <c:v>6861</c:v>
                </c:pt>
                <c:pt idx="186">
                  <c:v>6850</c:v>
                </c:pt>
                <c:pt idx="187">
                  <c:v>6835</c:v>
                </c:pt>
                <c:pt idx="188">
                  <c:v>6815</c:v>
                </c:pt>
                <c:pt idx="189">
                  <c:v>6832</c:v>
                </c:pt>
                <c:pt idx="190">
                  <c:v>6796</c:v>
                </c:pt>
                <c:pt idx="191">
                  <c:v>6802</c:v>
                </c:pt>
                <c:pt idx="192">
                  <c:v>6788</c:v>
                </c:pt>
                <c:pt idx="193">
                  <c:v>6774</c:v>
                </c:pt>
                <c:pt idx="194">
                  <c:v>6764</c:v>
                </c:pt>
                <c:pt idx="195">
                  <c:v>6763</c:v>
                </c:pt>
                <c:pt idx="196">
                  <c:v>6726</c:v>
                </c:pt>
                <c:pt idx="197">
                  <c:v>6746</c:v>
                </c:pt>
                <c:pt idx="198">
                  <c:v>6740</c:v>
                </c:pt>
                <c:pt idx="199">
                  <c:v>6728</c:v>
                </c:pt>
                <c:pt idx="200">
                  <c:v>6736</c:v>
                </c:pt>
                <c:pt idx="201">
                  <c:v>6707</c:v>
                </c:pt>
                <c:pt idx="202">
                  <c:v>6715</c:v>
                </c:pt>
                <c:pt idx="203">
                  <c:v>6698</c:v>
                </c:pt>
                <c:pt idx="204">
                  <c:v>6687</c:v>
                </c:pt>
                <c:pt idx="205">
                  <c:v>6714</c:v>
                </c:pt>
                <c:pt idx="206">
                  <c:v>6681</c:v>
                </c:pt>
                <c:pt idx="207">
                  <c:v>6698</c:v>
                </c:pt>
                <c:pt idx="208">
                  <c:v>6695</c:v>
                </c:pt>
                <c:pt idx="209">
                  <c:v>6660</c:v>
                </c:pt>
                <c:pt idx="210">
                  <c:v>6684</c:v>
                </c:pt>
                <c:pt idx="211">
                  <c:v>6687</c:v>
                </c:pt>
                <c:pt idx="212">
                  <c:v>6666</c:v>
                </c:pt>
                <c:pt idx="213">
                  <c:v>6652</c:v>
                </c:pt>
                <c:pt idx="214">
                  <c:v>6669</c:v>
                </c:pt>
                <c:pt idx="215">
                  <c:v>6652</c:v>
                </c:pt>
                <c:pt idx="216">
                  <c:v>6656</c:v>
                </c:pt>
                <c:pt idx="217">
                  <c:v>6658</c:v>
                </c:pt>
                <c:pt idx="218">
                  <c:v>6648</c:v>
                </c:pt>
                <c:pt idx="219">
                  <c:v>6670</c:v>
                </c:pt>
                <c:pt idx="220">
                  <c:v>6644</c:v>
                </c:pt>
                <c:pt idx="221">
                  <c:v>6648</c:v>
                </c:pt>
                <c:pt idx="222">
                  <c:v>6652</c:v>
                </c:pt>
                <c:pt idx="223">
                  <c:v>6640</c:v>
                </c:pt>
                <c:pt idx="224">
                  <c:v>6660</c:v>
                </c:pt>
                <c:pt idx="225">
                  <c:v>6624</c:v>
                </c:pt>
                <c:pt idx="226">
                  <c:v>6634</c:v>
                </c:pt>
                <c:pt idx="227">
                  <c:v>6632</c:v>
                </c:pt>
                <c:pt idx="228">
                  <c:v>6639</c:v>
                </c:pt>
                <c:pt idx="229">
                  <c:v>6638</c:v>
                </c:pt>
                <c:pt idx="230">
                  <c:v>6634</c:v>
                </c:pt>
                <c:pt idx="231">
                  <c:v>6632</c:v>
                </c:pt>
                <c:pt idx="232">
                  <c:v>6628</c:v>
                </c:pt>
                <c:pt idx="233">
                  <c:v>6626</c:v>
                </c:pt>
                <c:pt idx="234">
                  <c:v>6628</c:v>
                </c:pt>
                <c:pt idx="235">
                  <c:v>6614</c:v>
                </c:pt>
                <c:pt idx="236">
                  <c:v>6628</c:v>
                </c:pt>
                <c:pt idx="237">
                  <c:v>6629</c:v>
                </c:pt>
                <c:pt idx="238">
                  <c:v>6638</c:v>
                </c:pt>
                <c:pt idx="239">
                  <c:v>6631</c:v>
                </c:pt>
                <c:pt idx="240">
                  <c:v>6630</c:v>
                </c:pt>
                <c:pt idx="241">
                  <c:v>6628</c:v>
                </c:pt>
                <c:pt idx="242">
                  <c:v>6627</c:v>
                </c:pt>
                <c:pt idx="243">
                  <c:v>6611</c:v>
                </c:pt>
                <c:pt idx="244">
                  <c:v>6616</c:v>
                </c:pt>
                <c:pt idx="245">
                  <c:v>6605</c:v>
                </c:pt>
                <c:pt idx="246">
                  <c:v>6620</c:v>
                </c:pt>
                <c:pt idx="247">
                  <c:v>6616</c:v>
                </c:pt>
                <c:pt idx="248">
                  <c:v>6618</c:v>
                </c:pt>
                <c:pt idx="249">
                  <c:v>6622</c:v>
                </c:pt>
                <c:pt idx="250">
                  <c:v>6612</c:v>
                </c:pt>
                <c:pt idx="251">
                  <c:v>6626</c:v>
                </c:pt>
                <c:pt idx="252">
                  <c:v>6609</c:v>
                </c:pt>
                <c:pt idx="253">
                  <c:v>6592</c:v>
                </c:pt>
                <c:pt idx="254">
                  <c:v>6630</c:v>
                </c:pt>
                <c:pt idx="255">
                  <c:v>6624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894-459E-98A2-514526124C84}"/>
            </c:ext>
          </c:extLst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BilurubinStudy!$DI$4:$DI$259</c:f>
              <c:numCache>
                <c:formatCode>General</c:formatCode>
                <c:ptCount val="256"/>
                <c:pt idx="0">
                  <c:v>6595</c:v>
                </c:pt>
                <c:pt idx="1">
                  <c:v>6623</c:v>
                </c:pt>
                <c:pt idx="2">
                  <c:v>6608</c:v>
                </c:pt>
                <c:pt idx="3">
                  <c:v>6612</c:v>
                </c:pt>
                <c:pt idx="4">
                  <c:v>6614</c:v>
                </c:pt>
                <c:pt idx="5">
                  <c:v>6617</c:v>
                </c:pt>
                <c:pt idx="6">
                  <c:v>6624</c:v>
                </c:pt>
                <c:pt idx="7">
                  <c:v>6609</c:v>
                </c:pt>
                <c:pt idx="8">
                  <c:v>6616</c:v>
                </c:pt>
                <c:pt idx="9">
                  <c:v>6620</c:v>
                </c:pt>
                <c:pt idx="10">
                  <c:v>6598</c:v>
                </c:pt>
                <c:pt idx="11">
                  <c:v>6616</c:v>
                </c:pt>
                <c:pt idx="12">
                  <c:v>6616</c:v>
                </c:pt>
                <c:pt idx="13">
                  <c:v>6611</c:v>
                </c:pt>
                <c:pt idx="14">
                  <c:v>6626</c:v>
                </c:pt>
                <c:pt idx="15">
                  <c:v>6616</c:v>
                </c:pt>
                <c:pt idx="16">
                  <c:v>6616</c:v>
                </c:pt>
                <c:pt idx="17">
                  <c:v>6619</c:v>
                </c:pt>
                <c:pt idx="18">
                  <c:v>6629</c:v>
                </c:pt>
                <c:pt idx="19">
                  <c:v>6612</c:v>
                </c:pt>
                <c:pt idx="20">
                  <c:v>6618</c:v>
                </c:pt>
                <c:pt idx="21">
                  <c:v>6626</c:v>
                </c:pt>
                <c:pt idx="22">
                  <c:v>6623</c:v>
                </c:pt>
                <c:pt idx="23">
                  <c:v>6626</c:v>
                </c:pt>
                <c:pt idx="24">
                  <c:v>6628</c:v>
                </c:pt>
                <c:pt idx="25">
                  <c:v>6638</c:v>
                </c:pt>
                <c:pt idx="26">
                  <c:v>6620</c:v>
                </c:pt>
                <c:pt idx="27">
                  <c:v>6632</c:v>
                </c:pt>
                <c:pt idx="28">
                  <c:v>6640</c:v>
                </c:pt>
                <c:pt idx="29">
                  <c:v>6650</c:v>
                </c:pt>
                <c:pt idx="30">
                  <c:v>6657</c:v>
                </c:pt>
                <c:pt idx="31">
                  <c:v>6630</c:v>
                </c:pt>
                <c:pt idx="32">
                  <c:v>6641</c:v>
                </c:pt>
                <c:pt idx="33">
                  <c:v>6640</c:v>
                </c:pt>
                <c:pt idx="34">
                  <c:v>6660</c:v>
                </c:pt>
                <c:pt idx="35">
                  <c:v>6654</c:v>
                </c:pt>
                <c:pt idx="36">
                  <c:v>6668</c:v>
                </c:pt>
                <c:pt idx="37">
                  <c:v>6654</c:v>
                </c:pt>
                <c:pt idx="38">
                  <c:v>6652</c:v>
                </c:pt>
                <c:pt idx="39">
                  <c:v>6672</c:v>
                </c:pt>
                <c:pt idx="40">
                  <c:v>6698</c:v>
                </c:pt>
                <c:pt idx="41">
                  <c:v>6736</c:v>
                </c:pt>
                <c:pt idx="42">
                  <c:v>6800</c:v>
                </c:pt>
                <c:pt idx="43">
                  <c:v>6892</c:v>
                </c:pt>
                <c:pt idx="44">
                  <c:v>7039</c:v>
                </c:pt>
                <c:pt idx="45">
                  <c:v>7248</c:v>
                </c:pt>
                <c:pt idx="46">
                  <c:v>7578</c:v>
                </c:pt>
                <c:pt idx="47">
                  <c:v>8100</c:v>
                </c:pt>
                <c:pt idx="48">
                  <c:v>8870</c:v>
                </c:pt>
                <c:pt idx="49">
                  <c:v>10018</c:v>
                </c:pt>
                <c:pt idx="50">
                  <c:v>11596</c:v>
                </c:pt>
                <c:pt idx="51">
                  <c:v>13653</c:v>
                </c:pt>
                <c:pt idx="52">
                  <c:v>16210</c:v>
                </c:pt>
                <c:pt idx="53">
                  <c:v>19162</c:v>
                </c:pt>
                <c:pt idx="54">
                  <c:v>22483</c:v>
                </c:pt>
                <c:pt idx="55">
                  <c:v>26052</c:v>
                </c:pt>
                <c:pt idx="56">
                  <c:v>29667</c:v>
                </c:pt>
                <c:pt idx="57">
                  <c:v>33006</c:v>
                </c:pt>
                <c:pt idx="58">
                  <c:v>35618</c:v>
                </c:pt>
                <c:pt idx="59">
                  <c:v>36982</c:v>
                </c:pt>
                <c:pt idx="60">
                  <c:v>36774</c:v>
                </c:pt>
                <c:pt idx="61">
                  <c:v>35160</c:v>
                </c:pt>
                <c:pt idx="62">
                  <c:v>32303</c:v>
                </c:pt>
                <c:pt idx="63">
                  <c:v>28876</c:v>
                </c:pt>
                <c:pt idx="64">
                  <c:v>25328</c:v>
                </c:pt>
                <c:pt idx="65">
                  <c:v>22086</c:v>
                </c:pt>
                <c:pt idx="66">
                  <c:v>19224</c:v>
                </c:pt>
                <c:pt idx="67">
                  <c:v>16704</c:v>
                </c:pt>
                <c:pt idx="68">
                  <c:v>14593</c:v>
                </c:pt>
                <c:pt idx="69">
                  <c:v>12826</c:v>
                </c:pt>
                <c:pt idx="70">
                  <c:v>11402</c:v>
                </c:pt>
                <c:pt idx="71">
                  <c:v>10332</c:v>
                </c:pt>
                <c:pt idx="72">
                  <c:v>9510</c:v>
                </c:pt>
                <c:pt idx="73">
                  <c:v>8932</c:v>
                </c:pt>
                <c:pt idx="74">
                  <c:v>8535</c:v>
                </c:pt>
                <c:pt idx="75">
                  <c:v>8254</c:v>
                </c:pt>
                <c:pt idx="76">
                  <c:v>8024</c:v>
                </c:pt>
                <c:pt idx="77">
                  <c:v>7882</c:v>
                </c:pt>
                <c:pt idx="78">
                  <c:v>7832</c:v>
                </c:pt>
                <c:pt idx="79">
                  <c:v>7814</c:v>
                </c:pt>
                <c:pt idx="80">
                  <c:v>7832</c:v>
                </c:pt>
                <c:pt idx="81">
                  <c:v>7880</c:v>
                </c:pt>
                <c:pt idx="82">
                  <c:v>7988</c:v>
                </c:pt>
                <c:pt idx="83">
                  <c:v>8096</c:v>
                </c:pt>
                <c:pt idx="84">
                  <c:v>8214</c:v>
                </c:pt>
                <c:pt idx="85">
                  <c:v>8326</c:v>
                </c:pt>
                <c:pt idx="86">
                  <c:v>8448</c:v>
                </c:pt>
                <c:pt idx="87">
                  <c:v>8539</c:v>
                </c:pt>
                <c:pt idx="88">
                  <c:v>8618</c:v>
                </c:pt>
                <c:pt idx="89">
                  <c:v>8705</c:v>
                </c:pt>
                <c:pt idx="90">
                  <c:v>8792</c:v>
                </c:pt>
                <c:pt idx="91">
                  <c:v>8848</c:v>
                </c:pt>
                <c:pt idx="92">
                  <c:v>8966</c:v>
                </c:pt>
                <c:pt idx="93">
                  <c:v>9069</c:v>
                </c:pt>
                <c:pt idx="94">
                  <c:v>9206</c:v>
                </c:pt>
                <c:pt idx="95">
                  <c:v>9328</c:v>
                </c:pt>
                <c:pt idx="96">
                  <c:v>9501</c:v>
                </c:pt>
                <c:pt idx="97">
                  <c:v>9579</c:v>
                </c:pt>
                <c:pt idx="98">
                  <c:v>9601</c:v>
                </c:pt>
                <c:pt idx="99">
                  <c:v>9590</c:v>
                </c:pt>
                <c:pt idx="100">
                  <c:v>9584</c:v>
                </c:pt>
                <c:pt idx="101">
                  <c:v>9574</c:v>
                </c:pt>
                <c:pt idx="102">
                  <c:v>9612</c:v>
                </c:pt>
                <c:pt idx="103">
                  <c:v>9666</c:v>
                </c:pt>
                <c:pt idx="104">
                  <c:v>9736</c:v>
                </c:pt>
                <c:pt idx="105">
                  <c:v>9796</c:v>
                </c:pt>
                <c:pt idx="106">
                  <c:v>9824</c:v>
                </c:pt>
                <c:pt idx="107">
                  <c:v>9816</c:v>
                </c:pt>
                <c:pt idx="108">
                  <c:v>9800</c:v>
                </c:pt>
                <c:pt idx="109">
                  <c:v>9760</c:v>
                </c:pt>
                <c:pt idx="110">
                  <c:v>9704</c:v>
                </c:pt>
                <c:pt idx="111">
                  <c:v>9663</c:v>
                </c:pt>
                <c:pt idx="112">
                  <c:v>9669</c:v>
                </c:pt>
                <c:pt idx="113">
                  <c:v>9702</c:v>
                </c:pt>
                <c:pt idx="114">
                  <c:v>9742</c:v>
                </c:pt>
                <c:pt idx="115">
                  <c:v>9750</c:v>
                </c:pt>
                <c:pt idx="116">
                  <c:v>9762</c:v>
                </c:pt>
                <c:pt idx="117">
                  <c:v>9746</c:v>
                </c:pt>
                <c:pt idx="118">
                  <c:v>9696</c:v>
                </c:pt>
                <c:pt idx="119">
                  <c:v>9620</c:v>
                </c:pt>
                <c:pt idx="120">
                  <c:v>9536</c:v>
                </c:pt>
                <c:pt idx="121">
                  <c:v>9440</c:v>
                </c:pt>
                <c:pt idx="122">
                  <c:v>9334</c:v>
                </c:pt>
                <c:pt idx="123">
                  <c:v>9266</c:v>
                </c:pt>
                <c:pt idx="124">
                  <c:v>9210</c:v>
                </c:pt>
                <c:pt idx="125">
                  <c:v>9132</c:v>
                </c:pt>
                <c:pt idx="126">
                  <c:v>9117</c:v>
                </c:pt>
                <c:pt idx="127">
                  <c:v>9064</c:v>
                </c:pt>
                <c:pt idx="128">
                  <c:v>8966</c:v>
                </c:pt>
                <c:pt idx="129">
                  <c:v>8898</c:v>
                </c:pt>
                <c:pt idx="130">
                  <c:v>8761</c:v>
                </c:pt>
                <c:pt idx="131">
                  <c:v>8661</c:v>
                </c:pt>
                <c:pt idx="132">
                  <c:v>8534</c:v>
                </c:pt>
                <c:pt idx="133">
                  <c:v>8448</c:v>
                </c:pt>
                <c:pt idx="134">
                  <c:v>8348</c:v>
                </c:pt>
                <c:pt idx="135">
                  <c:v>8307</c:v>
                </c:pt>
                <c:pt idx="136">
                  <c:v>8282</c:v>
                </c:pt>
                <c:pt idx="137">
                  <c:v>8262</c:v>
                </c:pt>
                <c:pt idx="138">
                  <c:v>8246</c:v>
                </c:pt>
                <c:pt idx="139">
                  <c:v>8291</c:v>
                </c:pt>
                <c:pt idx="140">
                  <c:v>8302</c:v>
                </c:pt>
                <c:pt idx="141">
                  <c:v>8300</c:v>
                </c:pt>
                <c:pt idx="142">
                  <c:v>8293</c:v>
                </c:pt>
                <c:pt idx="143">
                  <c:v>8292</c:v>
                </c:pt>
                <c:pt idx="144">
                  <c:v>8208</c:v>
                </c:pt>
                <c:pt idx="145">
                  <c:v>8184</c:v>
                </c:pt>
                <c:pt idx="146">
                  <c:v>8109</c:v>
                </c:pt>
                <c:pt idx="147">
                  <c:v>8058</c:v>
                </c:pt>
                <c:pt idx="148">
                  <c:v>7992</c:v>
                </c:pt>
                <c:pt idx="149">
                  <c:v>7936</c:v>
                </c:pt>
                <c:pt idx="150">
                  <c:v>7890</c:v>
                </c:pt>
                <c:pt idx="151">
                  <c:v>7841</c:v>
                </c:pt>
                <c:pt idx="152">
                  <c:v>7819</c:v>
                </c:pt>
                <c:pt idx="153">
                  <c:v>7798</c:v>
                </c:pt>
                <c:pt idx="154">
                  <c:v>7755</c:v>
                </c:pt>
                <c:pt idx="155">
                  <c:v>7716</c:v>
                </c:pt>
                <c:pt idx="156">
                  <c:v>7672</c:v>
                </c:pt>
                <c:pt idx="157">
                  <c:v>7617</c:v>
                </c:pt>
                <c:pt idx="158">
                  <c:v>7610</c:v>
                </c:pt>
                <c:pt idx="159">
                  <c:v>7540</c:v>
                </c:pt>
                <c:pt idx="160">
                  <c:v>7462</c:v>
                </c:pt>
                <c:pt idx="161">
                  <c:v>7424</c:v>
                </c:pt>
                <c:pt idx="162">
                  <c:v>7372</c:v>
                </c:pt>
                <c:pt idx="163">
                  <c:v>7343</c:v>
                </c:pt>
                <c:pt idx="164">
                  <c:v>7312</c:v>
                </c:pt>
                <c:pt idx="165">
                  <c:v>7282</c:v>
                </c:pt>
                <c:pt idx="166">
                  <c:v>7251</c:v>
                </c:pt>
                <c:pt idx="167">
                  <c:v>7224</c:v>
                </c:pt>
                <c:pt idx="168">
                  <c:v>7205</c:v>
                </c:pt>
                <c:pt idx="169">
                  <c:v>7186</c:v>
                </c:pt>
                <c:pt idx="170">
                  <c:v>7124</c:v>
                </c:pt>
                <c:pt idx="171">
                  <c:v>7122</c:v>
                </c:pt>
                <c:pt idx="172">
                  <c:v>7068</c:v>
                </c:pt>
                <c:pt idx="173">
                  <c:v>7064</c:v>
                </c:pt>
                <c:pt idx="174">
                  <c:v>7052</c:v>
                </c:pt>
                <c:pt idx="175">
                  <c:v>7016</c:v>
                </c:pt>
                <c:pt idx="176">
                  <c:v>7020</c:v>
                </c:pt>
                <c:pt idx="177">
                  <c:v>6997</c:v>
                </c:pt>
                <c:pt idx="178">
                  <c:v>6980</c:v>
                </c:pt>
                <c:pt idx="179">
                  <c:v>6950</c:v>
                </c:pt>
                <c:pt idx="180">
                  <c:v>6936</c:v>
                </c:pt>
                <c:pt idx="181">
                  <c:v>6940</c:v>
                </c:pt>
                <c:pt idx="182">
                  <c:v>6892</c:v>
                </c:pt>
                <c:pt idx="183">
                  <c:v>6877</c:v>
                </c:pt>
                <c:pt idx="184">
                  <c:v>6867</c:v>
                </c:pt>
                <c:pt idx="185">
                  <c:v>6870</c:v>
                </c:pt>
                <c:pt idx="186">
                  <c:v>6850</c:v>
                </c:pt>
                <c:pt idx="187">
                  <c:v>6840</c:v>
                </c:pt>
                <c:pt idx="188">
                  <c:v>6847</c:v>
                </c:pt>
                <c:pt idx="189">
                  <c:v>6810</c:v>
                </c:pt>
                <c:pt idx="190">
                  <c:v>6807</c:v>
                </c:pt>
                <c:pt idx="191">
                  <c:v>6807</c:v>
                </c:pt>
                <c:pt idx="192">
                  <c:v>6802</c:v>
                </c:pt>
                <c:pt idx="193">
                  <c:v>6786</c:v>
                </c:pt>
                <c:pt idx="194">
                  <c:v>6766</c:v>
                </c:pt>
                <c:pt idx="195">
                  <c:v>6764</c:v>
                </c:pt>
                <c:pt idx="196">
                  <c:v>6740</c:v>
                </c:pt>
                <c:pt idx="197">
                  <c:v>6742</c:v>
                </c:pt>
                <c:pt idx="198">
                  <c:v>6737</c:v>
                </c:pt>
                <c:pt idx="199">
                  <c:v>6726</c:v>
                </c:pt>
                <c:pt idx="200">
                  <c:v>6738</c:v>
                </c:pt>
                <c:pt idx="201">
                  <c:v>6728</c:v>
                </c:pt>
                <c:pt idx="202">
                  <c:v>6721</c:v>
                </c:pt>
                <c:pt idx="203">
                  <c:v>6706</c:v>
                </c:pt>
                <c:pt idx="204">
                  <c:v>6718</c:v>
                </c:pt>
                <c:pt idx="205">
                  <c:v>6714</c:v>
                </c:pt>
                <c:pt idx="206">
                  <c:v>6694</c:v>
                </c:pt>
                <c:pt idx="207">
                  <c:v>6690</c:v>
                </c:pt>
                <c:pt idx="208">
                  <c:v>6684</c:v>
                </c:pt>
                <c:pt idx="209">
                  <c:v>6672</c:v>
                </c:pt>
                <c:pt idx="210">
                  <c:v>6682</c:v>
                </c:pt>
                <c:pt idx="211">
                  <c:v>6685</c:v>
                </c:pt>
                <c:pt idx="212">
                  <c:v>6684</c:v>
                </c:pt>
                <c:pt idx="213">
                  <c:v>6659</c:v>
                </c:pt>
                <c:pt idx="214">
                  <c:v>6678</c:v>
                </c:pt>
                <c:pt idx="215">
                  <c:v>6680</c:v>
                </c:pt>
                <c:pt idx="216">
                  <c:v>6667</c:v>
                </c:pt>
                <c:pt idx="217">
                  <c:v>6674</c:v>
                </c:pt>
                <c:pt idx="218">
                  <c:v>6672</c:v>
                </c:pt>
                <c:pt idx="219">
                  <c:v>6651</c:v>
                </c:pt>
                <c:pt idx="220">
                  <c:v>6670</c:v>
                </c:pt>
                <c:pt idx="221">
                  <c:v>6656</c:v>
                </c:pt>
                <c:pt idx="222">
                  <c:v>6644</c:v>
                </c:pt>
                <c:pt idx="223">
                  <c:v>6655</c:v>
                </c:pt>
                <c:pt idx="224">
                  <c:v>6642</c:v>
                </c:pt>
                <c:pt idx="225">
                  <c:v>6638</c:v>
                </c:pt>
                <c:pt idx="226">
                  <c:v>6648</c:v>
                </c:pt>
                <c:pt idx="227">
                  <c:v>6622</c:v>
                </c:pt>
                <c:pt idx="228">
                  <c:v>6659</c:v>
                </c:pt>
                <c:pt idx="229">
                  <c:v>6636</c:v>
                </c:pt>
                <c:pt idx="230">
                  <c:v>6636</c:v>
                </c:pt>
                <c:pt idx="231">
                  <c:v>6642</c:v>
                </c:pt>
                <c:pt idx="232">
                  <c:v>6638</c:v>
                </c:pt>
                <c:pt idx="233">
                  <c:v>6649</c:v>
                </c:pt>
                <c:pt idx="234">
                  <c:v>6630</c:v>
                </c:pt>
                <c:pt idx="235">
                  <c:v>6631</c:v>
                </c:pt>
                <c:pt idx="236">
                  <c:v>6638</c:v>
                </c:pt>
                <c:pt idx="237">
                  <c:v>6650</c:v>
                </c:pt>
                <c:pt idx="238">
                  <c:v>6640</c:v>
                </c:pt>
                <c:pt idx="239">
                  <c:v>6632</c:v>
                </c:pt>
                <c:pt idx="240">
                  <c:v>6634</c:v>
                </c:pt>
                <c:pt idx="241">
                  <c:v>6630</c:v>
                </c:pt>
                <c:pt idx="242">
                  <c:v>6644</c:v>
                </c:pt>
                <c:pt idx="243">
                  <c:v>6634</c:v>
                </c:pt>
                <c:pt idx="244">
                  <c:v>6628</c:v>
                </c:pt>
                <c:pt idx="245">
                  <c:v>6646</c:v>
                </c:pt>
                <c:pt idx="246">
                  <c:v>6634</c:v>
                </c:pt>
                <c:pt idx="247">
                  <c:v>6635</c:v>
                </c:pt>
                <c:pt idx="248">
                  <c:v>6631</c:v>
                </c:pt>
                <c:pt idx="249">
                  <c:v>6630</c:v>
                </c:pt>
                <c:pt idx="250">
                  <c:v>6640</c:v>
                </c:pt>
                <c:pt idx="251">
                  <c:v>6632</c:v>
                </c:pt>
                <c:pt idx="252">
                  <c:v>6606</c:v>
                </c:pt>
                <c:pt idx="253">
                  <c:v>6638</c:v>
                </c:pt>
                <c:pt idx="254">
                  <c:v>6628</c:v>
                </c:pt>
                <c:pt idx="255">
                  <c:v>6614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6894-459E-98A2-514526124C84}"/>
            </c:ext>
          </c:extLst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BilurubinStudy!$DJ$4:$DJ$259</c:f>
              <c:numCache>
                <c:formatCode>General</c:formatCode>
                <c:ptCount val="256"/>
                <c:pt idx="0">
                  <c:v>6608</c:v>
                </c:pt>
                <c:pt idx="1">
                  <c:v>6617</c:v>
                </c:pt>
                <c:pt idx="2">
                  <c:v>6613</c:v>
                </c:pt>
                <c:pt idx="3">
                  <c:v>6632</c:v>
                </c:pt>
                <c:pt idx="4">
                  <c:v>6602</c:v>
                </c:pt>
                <c:pt idx="5">
                  <c:v>6634</c:v>
                </c:pt>
                <c:pt idx="6">
                  <c:v>6630</c:v>
                </c:pt>
                <c:pt idx="7">
                  <c:v>6617</c:v>
                </c:pt>
                <c:pt idx="8">
                  <c:v>6622</c:v>
                </c:pt>
                <c:pt idx="9">
                  <c:v>6623</c:v>
                </c:pt>
                <c:pt idx="10">
                  <c:v>6608</c:v>
                </c:pt>
                <c:pt idx="11">
                  <c:v>6622</c:v>
                </c:pt>
                <c:pt idx="12">
                  <c:v>6616</c:v>
                </c:pt>
                <c:pt idx="13">
                  <c:v>6614</c:v>
                </c:pt>
                <c:pt idx="14">
                  <c:v>6630</c:v>
                </c:pt>
                <c:pt idx="15">
                  <c:v>6635</c:v>
                </c:pt>
                <c:pt idx="16">
                  <c:v>6612</c:v>
                </c:pt>
                <c:pt idx="17">
                  <c:v>6632</c:v>
                </c:pt>
                <c:pt idx="18">
                  <c:v>6618</c:v>
                </c:pt>
                <c:pt idx="19">
                  <c:v>6630</c:v>
                </c:pt>
                <c:pt idx="20">
                  <c:v>6615</c:v>
                </c:pt>
                <c:pt idx="21">
                  <c:v>6627</c:v>
                </c:pt>
                <c:pt idx="22">
                  <c:v>6635</c:v>
                </c:pt>
                <c:pt idx="23">
                  <c:v>6630</c:v>
                </c:pt>
                <c:pt idx="24">
                  <c:v>6624</c:v>
                </c:pt>
                <c:pt idx="25">
                  <c:v>6636</c:v>
                </c:pt>
                <c:pt idx="26">
                  <c:v>6631</c:v>
                </c:pt>
                <c:pt idx="27">
                  <c:v>6634</c:v>
                </c:pt>
                <c:pt idx="28">
                  <c:v>6630</c:v>
                </c:pt>
                <c:pt idx="29">
                  <c:v>6638</c:v>
                </c:pt>
                <c:pt idx="30">
                  <c:v>6625</c:v>
                </c:pt>
                <c:pt idx="31">
                  <c:v>6634</c:v>
                </c:pt>
                <c:pt idx="32">
                  <c:v>6639</c:v>
                </c:pt>
                <c:pt idx="33">
                  <c:v>6650</c:v>
                </c:pt>
                <c:pt idx="34">
                  <c:v>6646</c:v>
                </c:pt>
                <c:pt idx="35">
                  <c:v>6648</c:v>
                </c:pt>
                <c:pt idx="36">
                  <c:v>6650</c:v>
                </c:pt>
                <c:pt idx="37">
                  <c:v>6661</c:v>
                </c:pt>
                <c:pt idx="38">
                  <c:v>6657</c:v>
                </c:pt>
                <c:pt idx="39">
                  <c:v>6676</c:v>
                </c:pt>
                <c:pt idx="40">
                  <c:v>6693</c:v>
                </c:pt>
                <c:pt idx="41">
                  <c:v>6734</c:v>
                </c:pt>
                <c:pt idx="42">
                  <c:v>6800</c:v>
                </c:pt>
                <c:pt idx="43">
                  <c:v>6900</c:v>
                </c:pt>
                <c:pt idx="44">
                  <c:v>7035</c:v>
                </c:pt>
                <c:pt idx="45">
                  <c:v>7242</c:v>
                </c:pt>
                <c:pt idx="46">
                  <c:v>7574</c:v>
                </c:pt>
                <c:pt idx="47">
                  <c:v>8119</c:v>
                </c:pt>
                <c:pt idx="48">
                  <c:v>8924</c:v>
                </c:pt>
                <c:pt idx="49">
                  <c:v>10052</c:v>
                </c:pt>
                <c:pt idx="50">
                  <c:v>11626</c:v>
                </c:pt>
                <c:pt idx="51">
                  <c:v>13715</c:v>
                </c:pt>
                <c:pt idx="52">
                  <c:v>16254</c:v>
                </c:pt>
                <c:pt idx="53">
                  <c:v>19222</c:v>
                </c:pt>
                <c:pt idx="54">
                  <c:v>22526</c:v>
                </c:pt>
                <c:pt idx="55">
                  <c:v>26148</c:v>
                </c:pt>
                <c:pt idx="56">
                  <c:v>29784</c:v>
                </c:pt>
                <c:pt idx="57">
                  <c:v>33156</c:v>
                </c:pt>
                <c:pt idx="58">
                  <c:v>35749</c:v>
                </c:pt>
                <c:pt idx="59">
                  <c:v>37118</c:v>
                </c:pt>
                <c:pt idx="60">
                  <c:v>36942</c:v>
                </c:pt>
                <c:pt idx="61">
                  <c:v>35308</c:v>
                </c:pt>
                <c:pt idx="62">
                  <c:v>32426</c:v>
                </c:pt>
                <c:pt idx="63">
                  <c:v>28988</c:v>
                </c:pt>
                <c:pt idx="64">
                  <c:v>25428</c:v>
                </c:pt>
                <c:pt idx="65">
                  <c:v>22162</c:v>
                </c:pt>
                <c:pt idx="66">
                  <c:v>19270</c:v>
                </c:pt>
                <c:pt idx="67">
                  <c:v>16772</c:v>
                </c:pt>
                <c:pt idx="68">
                  <c:v>14623</c:v>
                </c:pt>
                <c:pt idx="69">
                  <c:v>12824</c:v>
                </c:pt>
                <c:pt idx="70">
                  <c:v>11416</c:v>
                </c:pt>
                <c:pt idx="71">
                  <c:v>10336</c:v>
                </c:pt>
                <c:pt idx="72">
                  <c:v>9512</c:v>
                </c:pt>
                <c:pt idx="73">
                  <c:v>8936</c:v>
                </c:pt>
                <c:pt idx="74">
                  <c:v>8542</c:v>
                </c:pt>
                <c:pt idx="75">
                  <c:v>8254</c:v>
                </c:pt>
                <c:pt idx="76">
                  <c:v>8029</c:v>
                </c:pt>
                <c:pt idx="77">
                  <c:v>7906</c:v>
                </c:pt>
                <c:pt idx="78">
                  <c:v>7827</c:v>
                </c:pt>
                <c:pt idx="79">
                  <c:v>7804</c:v>
                </c:pt>
                <c:pt idx="80">
                  <c:v>7834</c:v>
                </c:pt>
                <c:pt idx="81">
                  <c:v>7896</c:v>
                </c:pt>
                <c:pt idx="82">
                  <c:v>7972</c:v>
                </c:pt>
                <c:pt idx="83">
                  <c:v>8098</c:v>
                </c:pt>
                <c:pt idx="84">
                  <c:v>8222</c:v>
                </c:pt>
                <c:pt idx="85">
                  <c:v>8330</c:v>
                </c:pt>
                <c:pt idx="86">
                  <c:v>8430</c:v>
                </c:pt>
                <c:pt idx="87">
                  <c:v>8562</c:v>
                </c:pt>
                <c:pt idx="88">
                  <c:v>8618</c:v>
                </c:pt>
                <c:pt idx="89">
                  <c:v>8704</c:v>
                </c:pt>
                <c:pt idx="90">
                  <c:v>8810</c:v>
                </c:pt>
                <c:pt idx="91">
                  <c:v>8879</c:v>
                </c:pt>
                <c:pt idx="92">
                  <c:v>8966</c:v>
                </c:pt>
                <c:pt idx="93">
                  <c:v>9086</c:v>
                </c:pt>
                <c:pt idx="94">
                  <c:v>9216</c:v>
                </c:pt>
                <c:pt idx="95">
                  <c:v>9352</c:v>
                </c:pt>
                <c:pt idx="96">
                  <c:v>9478</c:v>
                </c:pt>
                <c:pt idx="97">
                  <c:v>9558</c:v>
                </c:pt>
                <c:pt idx="98">
                  <c:v>9600</c:v>
                </c:pt>
                <c:pt idx="99">
                  <c:v>9600</c:v>
                </c:pt>
                <c:pt idx="100">
                  <c:v>9595</c:v>
                </c:pt>
                <c:pt idx="101">
                  <c:v>9597</c:v>
                </c:pt>
                <c:pt idx="102">
                  <c:v>9606</c:v>
                </c:pt>
                <c:pt idx="103">
                  <c:v>9698</c:v>
                </c:pt>
                <c:pt idx="104">
                  <c:v>9752</c:v>
                </c:pt>
                <c:pt idx="105">
                  <c:v>9803</c:v>
                </c:pt>
                <c:pt idx="106">
                  <c:v>9859</c:v>
                </c:pt>
                <c:pt idx="107">
                  <c:v>9836</c:v>
                </c:pt>
                <c:pt idx="108">
                  <c:v>9818</c:v>
                </c:pt>
                <c:pt idx="109">
                  <c:v>9782</c:v>
                </c:pt>
                <c:pt idx="110">
                  <c:v>9717</c:v>
                </c:pt>
                <c:pt idx="111">
                  <c:v>9682</c:v>
                </c:pt>
                <c:pt idx="112">
                  <c:v>9699</c:v>
                </c:pt>
                <c:pt idx="113">
                  <c:v>9713</c:v>
                </c:pt>
                <c:pt idx="114">
                  <c:v>9757</c:v>
                </c:pt>
                <c:pt idx="115">
                  <c:v>9808</c:v>
                </c:pt>
                <c:pt idx="116">
                  <c:v>9778</c:v>
                </c:pt>
                <c:pt idx="117">
                  <c:v>9786</c:v>
                </c:pt>
                <c:pt idx="118">
                  <c:v>9699</c:v>
                </c:pt>
                <c:pt idx="119">
                  <c:v>9634</c:v>
                </c:pt>
                <c:pt idx="120">
                  <c:v>9532</c:v>
                </c:pt>
                <c:pt idx="121">
                  <c:v>9458</c:v>
                </c:pt>
                <c:pt idx="122">
                  <c:v>9352</c:v>
                </c:pt>
                <c:pt idx="123">
                  <c:v>9284</c:v>
                </c:pt>
                <c:pt idx="124">
                  <c:v>9246</c:v>
                </c:pt>
                <c:pt idx="125">
                  <c:v>9179</c:v>
                </c:pt>
                <c:pt idx="126">
                  <c:v>9127</c:v>
                </c:pt>
                <c:pt idx="127">
                  <c:v>9084</c:v>
                </c:pt>
                <c:pt idx="128">
                  <c:v>8976</c:v>
                </c:pt>
                <c:pt idx="129">
                  <c:v>8905</c:v>
                </c:pt>
                <c:pt idx="130">
                  <c:v>8782</c:v>
                </c:pt>
                <c:pt idx="131">
                  <c:v>8664</c:v>
                </c:pt>
                <c:pt idx="132">
                  <c:v>8563</c:v>
                </c:pt>
                <c:pt idx="133">
                  <c:v>8476</c:v>
                </c:pt>
                <c:pt idx="134">
                  <c:v>8356</c:v>
                </c:pt>
                <c:pt idx="135">
                  <c:v>8334</c:v>
                </c:pt>
                <c:pt idx="136">
                  <c:v>8284</c:v>
                </c:pt>
                <c:pt idx="137">
                  <c:v>8276</c:v>
                </c:pt>
                <c:pt idx="138">
                  <c:v>8274</c:v>
                </c:pt>
                <c:pt idx="139">
                  <c:v>8290</c:v>
                </c:pt>
                <c:pt idx="140">
                  <c:v>8307</c:v>
                </c:pt>
                <c:pt idx="141">
                  <c:v>8304</c:v>
                </c:pt>
                <c:pt idx="142">
                  <c:v>8290</c:v>
                </c:pt>
                <c:pt idx="143">
                  <c:v>8278</c:v>
                </c:pt>
                <c:pt idx="144">
                  <c:v>8227</c:v>
                </c:pt>
                <c:pt idx="145">
                  <c:v>8170</c:v>
                </c:pt>
                <c:pt idx="146">
                  <c:v>8138</c:v>
                </c:pt>
                <c:pt idx="147">
                  <c:v>8063</c:v>
                </c:pt>
                <c:pt idx="148">
                  <c:v>8003</c:v>
                </c:pt>
                <c:pt idx="149">
                  <c:v>7938</c:v>
                </c:pt>
                <c:pt idx="150">
                  <c:v>7892</c:v>
                </c:pt>
                <c:pt idx="151">
                  <c:v>7834</c:v>
                </c:pt>
                <c:pt idx="152">
                  <c:v>7806</c:v>
                </c:pt>
                <c:pt idx="153">
                  <c:v>7794</c:v>
                </c:pt>
                <c:pt idx="154">
                  <c:v>7764</c:v>
                </c:pt>
                <c:pt idx="155">
                  <c:v>7724</c:v>
                </c:pt>
                <c:pt idx="156">
                  <c:v>7680</c:v>
                </c:pt>
                <c:pt idx="157">
                  <c:v>7636</c:v>
                </c:pt>
                <c:pt idx="158">
                  <c:v>7584</c:v>
                </c:pt>
                <c:pt idx="159">
                  <c:v>7534</c:v>
                </c:pt>
                <c:pt idx="160">
                  <c:v>7476</c:v>
                </c:pt>
                <c:pt idx="161">
                  <c:v>7400</c:v>
                </c:pt>
                <c:pt idx="162">
                  <c:v>7395</c:v>
                </c:pt>
                <c:pt idx="163">
                  <c:v>7356</c:v>
                </c:pt>
                <c:pt idx="164">
                  <c:v>7317</c:v>
                </c:pt>
                <c:pt idx="165">
                  <c:v>7299</c:v>
                </c:pt>
                <c:pt idx="166">
                  <c:v>7270</c:v>
                </c:pt>
                <c:pt idx="167">
                  <c:v>7223</c:v>
                </c:pt>
                <c:pt idx="168">
                  <c:v>7182</c:v>
                </c:pt>
                <c:pt idx="169">
                  <c:v>7172</c:v>
                </c:pt>
                <c:pt idx="170">
                  <c:v>7144</c:v>
                </c:pt>
                <c:pt idx="171">
                  <c:v>7114</c:v>
                </c:pt>
                <c:pt idx="172">
                  <c:v>7088</c:v>
                </c:pt>
                <c:pt idx="173">
                  <c:v>7080</c:v>
                </c:pt>
                <c:pt idx="174">
                  <c:v>7050</c:v>
                </c:pt>
                <c:pt idx="175">
                  <c:v>7040</c:v>
                </c:pt>
                <c:pt idx="176">
                  <c:v>7017</c:v>
                </c:pt>
                <c:pt idx="177">
                  <c:v>6994</c:v>
                </c:pt>
                <c:pt idx="178">
                  <c:v>6962</c:v>
                </c:pt>
                <c:pt idx="179">
                  <c:v>6954</c:v>
                </c:pt>
                <c:pt idx="180">
                  <c:v>6946</c:v>
                </c:pt>
                <c:pt idx="181">
                  <c:v>6897</c:v>
                </c:pt>
                <c:pt idx="182">
                  <c:v>6910</c:v>
                </c:pt>
                <c:pt idx="183">
                  <c:v>6892</c:v>
                </c:pt>
                <c:pt idx="184">
                  <c:v>6876</c:v>
                </c:pt>
                <c:pt idx="185">
                  <c:v>6856</c:v>
                </c:pt>
                <c:pt idx="186">
                  <c:v>6851</c:v>
                </c:pt>
                <c:pt idx="187">
                  <c:v>6841</c:v>
                </c:pt>
                <c:pt idx="188">
                  <c:v>6836</c:v>
                </c:pt>
                <c:pt idx="189">
                  <c:v>6814</c:v>
                </c:pt>
                <c:pt idx="190">
                  <c:v>6823</c:v>
                </c:pt>
                <c:pt idx="191">
                  <c:v>6800</c:v>
                </c:pt>
                <c:pt idx="192">
                  <c:v>6780</c:v>
                </c:pt>
                <c:pt idx="193">
                  <c:v>6784</c:v>
                </c:pt>
                <c:pt idx="194">
                  <c:v>6762</c:v>
                </c:pt>
                <c:pt idx="195">
                  <c:v>6768</c:v>
                </c:pt>
                <c:pt idx="196">
                  <c:v>6751</c:v>
                </c:pt>
                <c:pt idx="197">
                  <c:v>6762</c:v>
                </c:pt>
                <c:pt idx="198">
                  <c:v>6726</c:v>
                </c:pt>
                <c:pt idx="199">
                  <c:v>6750</c:v>
                </c:pt>
                <c:pt idx="200">
                  <c:v>6738</c:v>
                </c:pt>
                <c:pt idx="201">
                  <c:v>6721</c:v>
                </c:pt>
                <c:pt idx="202">
                  <c:v>6712</c:v>
                </c:pt>
                <c:pt idx="203">
                  <c:v>6703</c:v>
                </c:pt>
                <c:pt idx="204">
                  <c:v>6713</c:v>
                </c:pt>
                <c:pt idx="205">
                  <c:v>6693</c:v>
                </c:pt>
                <c:pt idx="206">
                  <c:v>6712</c:v>
                </c:pt>
                <c:pt idx="207">
                  <c:v>6688</c:v>
                </c:pt>
                <c:pt idx="208">
                  <c:v>6694</c:v>
                </c:pt>
                <c:pt idx="209">
                  <c:v>6693</c:v>
                </c:pt>
                <c:pt idx="210">
                  <c:v>6686</c:v>
                </c:pt>
                <c:pt idx="211">
                  <c:v>6680</c:v>
                </c:pt>
                <c:pt idx="212">
                  <c:v>6687</c:v>
                </c:pt>
                <c:pt idx="213">
                  <c:v>6686</c:v>
                </c:pt>
                <c:pt idx="214">
                  <c:v>6677</c:v>
                </c:pt>
                <c:pt idx="215">
                  <c:v>6670</c:v>
                </c:pt>
                <c:pt idx="216">
                  <c:v>6666</c:v>
                </c:pt>
                <c:pt idx="217">
                  <c:v>6664</c:v>
                </c:pt>
                <c:pt idx="218">
                  <c:v>6673</c:v>
                </c:pt>
                <c:pt idx="219">
                  <c:v>6654</c:v>
                </c:pt>
                <c:pt idx="220">
                  <c:v>6664</c:v>
                </c:pt>
                <c:pt idx="221">
                  <c:v>6651</c:v>
                </c:pt>
                <c:pt idx="222">
                  <c:v>6661</c:v>
                </c:pt>
                <c:pt idx="223">
                  <c:v>6657</c:v>
                </c:pt>
                <c:pt idx="224">
                  <c:v>6642</c:v>
                </c:pt>
                <c:pt idx="225">
                  <c:v>6666</c:v>
                </c:pt>
                <c:pt idx="226">
                  <c:v>6651</c:v>
                </c:pt>
                <c:pt idx="227">
                  <c:v>6638</c:v>
                </c:pt>
                <c:pt idx="228">
                  <c:v>6656</c:v>
                </c:pt>
                <c:pt idx="229">
                  <c:v>6638</c:v>
                </c:pt>
                <c:pt idx="230">
                  <c:v>6644</c:v>
                </c:pt>
                <c:pt idx="231">
                  <c:v>6652</c:v>
                </c:pt>
                <c:pt idx="232">
                  <c:v>6635</c:v>
                </c:pt>
                <c:pt idx="233">
                  <c:v>6630</c:v>
                </c:pt>
                <c:pt idx="234">
                  <c:v>6638</c:v>
                </c:pt>
                <c:pt idx="235">
                  <c:v>6626</c:v>
                </c:pt>
                <c:pt idx="236">
                  <c:v>6642</c:v>
                </c:pt>
                <c:pt idx="237">
                  <c:v>6646</c:v>
                </c:pt>
                <c:pt idx="238">
                  <c:v>6616</c:v>
                </c:pt>
                <c:pt idx="239">
                  <c:v>6626</c:v>
                </c:pt>
                <c:pt idx="240">
                  <c:v>6626</c:v>
                </c:pt>
                <c:pt idx="241">
                  <c:v>6642</c:v>
                </c:pt>
                <c:pt idx="242">
                  <c:v>6640</c:v>
                </c:pt>
                <c:pt idx="243">
                  <c:v>6632</c:v>
                </c:pt>
                <c:pt idx="244">
                  <c:v>6626</c:v>
                </c:pt>
                <c:pt idx="245">
                  <c:v>6632</c:v>
                </c:pt>
                <c:pt idx="246">
                  <c:v>6624</c:v>
                </c:pt>
                <c:pt idx="247">
                  <c:v>6622</c:v>
                </c:pt>
                <c:pt idx="248">
                  <c:v>6624</c:v>
                </c:pt>
                <c:pt idx="249">
                  <c:v>6631</c:v>
                </c:pt>
                <c:pt idx="250">
                  <c:v>6644</c:v>
                </c:pt>
                <c:pt idx="251">
                  <c:v>6641</c:v>
                </c:pt>
                <c:pt idx="252">
                  <c:v>6600</c:v>
                </c:pt>
                <c:pt idx="253">
                  <c:v>6624</c:v>
                </c:pt>
                <c:pt idx="254">
                  <c:v>6622</c:v>
                </c:pt>
                <c:pt idx="255">
                  <c:v>6626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6894-459E-98A2-514526124C84}"/>
            </c:ext>
          </c:extLst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BilurubinStudy!$DK$4:$DK$259</c:f>
              <c:numCache>
                <c:formatCode>General</c:formatCode>
                <c:ptCount val="256"/>
                <c:pt idx="0">
                  <c:v>6600</c:v>
                </c:pt>
                <c:pt idx="1">
                  <c:v>6596</c:v>
                </c:pt>
                <c:pt idx="2">
                  <c:v>6626</c:v>
                </c:pt>
                <c:pt idx="3">
                  <c:v>6619</c:v>
                </c:pt>
                <c:pt idx="4">
                  <c:v>6591</c:v>
                </c:pt>
                <c:pt idx="5">
                  <c:v>6610</c:v>
                </c:pt>
                <c:pt idx="6">
                  <c:v>6612</c:v>
                </c:pt>
                <c:pt idx="7">
                  <c:v>6612</c:v>
                </c:pt>
                <c:pt idx="8">
                  <c:v>6620</c:v>
                </c:pt>
                <c:pt idx="9">
                  <c:v>6623</c:v>
                </c:pt>
                <c:pt idx="10">
                  <c:v>6619</c:v>
                </c:pt>
                <c:pt idx="11">
                  <c:v>6631</c:v>
                </c:pt>
                <c:pt idx="12">
                  <c:v>6614</c:v>
                </c:pt>
                <c:pt idx="13">
                  <c:v>6614</c:v>
                </c:pt>
                <c:pt idx="14">
                  <c:v>6608</c:v>
                </c:pt>
                <c:pt idx="15">
                  <c:v>6602</c:v>
                </c:pt>
                <c:pt idx="16">
                  <c:v>6601</c:v>
                </c:pt>
                <c:pt idx="17">
                  <c:v>6610</c:v>
                </c:pt>
                <c:pt idx="18">
                  <c:v>6629</c:v>
                </c:pt>
                <c:pt idx="19">
                  <c:v>6603</c:v>
                </c:pt>
                <c:pt idx="20">
                  <c:v>6616</c:v>
                </c:pt>
                <c:pt idx="21">
                  <c:v>6632</c:v>
                </c:pt>
                <c:pt idx="22">
                  <c:v>6605</c:v>
                </c:pt>
                <c:pt idx="23">
                  <c:v>6622</c:v>
                </c:pt>
                <c:pt idx="24">
                  <c:v>6614</c:v>
                </c:pt>
                <c:pt idx="25">
                  <c:v>6626</c:v>
                </c:pt>
                <c:pt idx="26">
                  <c:v>6630</c:v>
                </c:pt>
                <c:pt idx="27">
                  <c:v>6635</c:v>
                </c:pt>
                <c:pt idx="28">
                  <c:v>6628</c:v>
                </c:pt>
                <c:pt idx="29">
                  <c:v>6638</c:v>
                </c:pt>
                <c:pt idx="30">
                  <c:v>6634</c:v>
                </c:pt>
                <c:pt idx="31">
                  <c:v>6630</c:v>
                </c:pt>
                <c:pt idx="32">
                  <c:v>6640</c:v>
                </c:pt>
                <c:pt idx="33">
                  <c:v>6645</c:v>
                </c:pt>
                <c:pt idx="34">
                  <c:v>6642</c:v>
                </c:pt>
                <c:pt idx="35">
                  <c:v>6642</c:v>
                </c:pt>
                <c:pt idx="36">
                  <c:v>6632</c:v>
                </c:pt>
                <c:pt idx="37">
                  <c:v>6647</c:v>
                </c:pt>
                <c:pt idx="38">
                  <c:v>6672</c:v>
                </c:pt>
                <c:pt idx="39">
                  <c:v>6666</c:v>
                </c:pt>
                <c:pt idx="40">
                  <c:v>6700</c:v>
                </c:pt>
                <c:pt idx="41">
                  <c:v>6728</c:v>
                </c:pt>
                <c:pt idx="42">
                  <c:v>6786</c:v>
                </c:pt>
                <c:pt idx="43">
                  <c:v>6892</c:v>
                </c:pt>
                <c:pt idx="44">
                  <c:v>7036</c:v>
                </c:pt>
                <c:pt idx="45">
                  <c:v>7258</c:v>
                </c:pt>
                <c:pt idx="46">
                  <c:v>7590</c:v>
                </c:pt>
                <c:pt idx="47">
                  <c:v>8136</c:v>
                </c:pt>
                <c:pt idx="48">
                  <c:v>8914</c:v>
                </c:pt>
                <c:pt idx="49">
                  <c:v>10068</c:v>
                </c:pt>
                <c:pt idx="50">
                  <c:v>11700</c:v>
                </c:pt>
                <c:pt idx="51">
                  <c:v>13791</c:v>
                </c:pt>
                <c:pt idx="52">
                  <c:v>16354</c:v>
                </c:pt>
                <c:pt idx="53">
                  <c:v>19378</c:v>
                </c:pt>
                <c:pt idx="54">
                  <c:v>22797</c:v>
                </c:pt>
                <c:pt idx="55">
                  <c:v>26411</c:v>
                </c:pt>
                <c:pt idx="56">
                  <c:v>30123</c:v>
                </c:pt>
                <c:pt idx="57">
                  <c:v>33483</c:v>
                </c:pt>
                <c:pt idx="58">
                  <c:v>36134</c:v>
                </c:pt>
                <c:pt idx="59">
                  <c:v>37535</c:v>
                </c:pt>
                <c:pt idx="60">
                  <c:v>37341</c:v>
                </c:pt>
                <c:pt idx="61">
                  <c:v>35639</c:v>
                </c:pt>
                <c:pt idx="62">
                  <c:v>32758</c:v>
                </c:pt>
                <c:pt idx="63">
                  <c:v>29304</c:v>
                </c:pt>
                <c:pt idx="64">
                  <c:v>25690</c:v>
                </c:pt>
                <c:pt idx="65">
                  <c:v>22398</c:v>
                </c:pt>
                <c:pt idx="66">
                  <c:v>19488</c:v>
                </c:pt>
                <c:pt idx="67">
                  <c:v>16950</c:v>
                </c:pt>
                <c:pt idx="68">
                  <c:v>14786</c:v>
                </c:pt>
                <c:pt idx="69">
                  <c:v>12954</c:v>
                </c:pt>
                <c:pt idx="70">
                  <c:v>11506</c:v>
                </c:pt>
                <c:pt idx="71">
                  <c:v>10394</c:v>
                </c:pt>
                <c:pt idx="72">
                  <c:v>9546</c:v>
                </c:pt>
                <c:pt idx="73">
                  <c:v>8986</c:v>
                </c:pt>
                <c:pt idx="74">
                  <c:v>8560</c:v>
                </c:pt>
                <c:pt idx="75">
                  <c:v>8235</c:v>
                </c:pt>
                <c:pt idx="76">
                  <c:v>8050</c:v>
                </c:pt>
                <c:pt idx="77">
                  <c:v>7895</c:v>
                </c:pt>
                <c:pt idx="78">
                  <c:v>7832</c:v>
                </c:pt>
                <c:pt idx="79">
                  <c:v>7822</c:v>
                </c:pt>
                <c:pt idx="80">
                  <c:v>7848</c:v>
                </c:pt>
                <c:pt idx="81">
                  <c:v>7898</c:v>
                </c:pt>
                <c:pt idx="82">
                  <c:v>8004</c:v>
                </c:pt>
                <c:pt idx="83">
                  <c:v>8108</c:v>
                </c:pt>
                <c:pt idx="84">
                  <c:v>8218</c:v>
                </c:pt>
                <c:pt idx="85">
                  <c:v>8378</c:v>
                </c:pt>
                <c:pt idx="86">
                  <c:v>8465</c:v>
                </c:pt>
                <c:pt idx="87">
                  <c:v>8576</c:v>
                </c:pt>
                <c:pt idx="88">
                  <c:v>8676</c:v>
                </c:pt>
                <c:pt idx="89">
                  <c:v>8749</c:v>
                </c:pt>
                <c:pt idx="90">
                  <c:v>8854</c:v>
                </c:pt>
                <c:pt idx="91">
                  <c:v>8920</c:v>
                </c:pt>
                <c:pt idx="92">
                  <c:v>9007</c:v>
                </c:pt>
                <c:pt idx="93">
                  <c:v>9110</c:v>
                </c:pt>
                <c:pt idx="94">
                  <c:v>9245</c:v>
                </c:pt>
                <c:pt idx="95">
                  <c:v>9400</c:v>
                </c:pt>
                <c:pt idx="96">
                  <c:v>9523</c:v>
                </c:pt>
                <c:pt idx="97">
                  <c:v>9627</c:v>
                </c:pt>
                <c:pt idx="98">
                  <c:v>9650</c:v>
                </c:pt>
                <c:pt idx="99">
                  <c:v>9620</c:v>
                </c:pt>
                <c:pt idx="100">
                  <c:v>9645</c:v>
                </c:pt>
                <c:pt idx="101">
                  <c:v>9636</c:v>
                </c:pt>
                <c:pt idx="102">
                  <c:v>9647</c:v>
                </c:pt>
                <c:pt idx="103">
                  <c:v>9710</c:v>
                </c:pt>
                <c:pt idx="104">
                  <c:v>9765</c:v>
                </c:pt>
                <c:pt idx="105">
                  <c:v>9830</c:v>
                </c:pt>
                <c:pt idx="106">
                  <c:v>9882</c:v>
                </c:pt>
                <c:pt idx="107">
                  <c:v>9878</c:v>
                </c:pt>
                <c:pt idx="108">
                  <c:v>9846</c:v>
                </c:pt>
                <c:pt idx="109">
                  <c:v>9794</c:v>
                </c:pt>
                <c:pt idx="110">
                  <c:v>9748</c:v>
                </c:pt>
                <c:pt idx="111">
                  <c:v>9726</c:v>
                </c:pt>
                <c:pt idx="112">
                  <c:v>9694</c:v>
                </c:pt>
                <c:pt idx="113">
                  <c:v>9744</c:v>
                </c:pt>
                <c:pt idx="114">
                  <c:v>9772</c:v>
                </c:pt>
                <c:pt idx="115">
                  <c:v>9794</c:v>
                </c:pt>
                <c:pt idx="116">
                  <c:v>9806</c:v>
                </c:pt>
                <c:pt idx="117">
                  <c:v>9800</c:v>
                </c:pt>
                <c:pt idx="118">
                  <c:v>9730</c:v>
                </c:pt>
                <c:pt idx="119">
                  <c:v>9652</c:v>
                </c:pt>
                <c:pt idx="120">
                  <c:v>9564</c:v>
                </c:pt>
                <c:pt idx="121">
                  <c:v>9488</c:v>
                </c:pt>
                <c:pt idx="122">
                  <c:v>9370</c:v>
                </c:pt>
                <c:pt idx="123">
                  <c:v>9315</c:v>
                </c:pt>
                <c:pt idx="124">
                  <c:v>9226</c:v>
                </c:pt>
                <c:pt idx="125">
                  <c:v>9182</c:v>
                </c:pt>
                <c:pt idx="126">
                  <c:v>9143</c:v>
                </c:pt>
                <c:pt idx="127">
                  <c:v>9080</c:v>
                </c:pt>
                <c:pt idx="128">
                  <c:v>8996</c:v>
                </c:pt>
                <c:pt idx="129">
                  <c:v>8899</c:v>
                </c:pt>
                <c:pt idx="130">
                  <c:v>8800</c:v>
                </c:pt>
                <c:pt idx="131">
                  <c:v>8704</c:v>
                </c:pt>
                <c:pt idx="132">
                  <c:v>8564</c:v>
                </c:pt>
                <c:pt idx="133">
                  <c:v>8496</c:v>
                </c:pt>
                <c:pt idx="134">
                  <c:v>8397</c:v>
                </c:pt>
                <c:pt idx="135">
                  <c:v>8346</c:v>
                </c:pt>
                <c:pt idx="136">
                  <c:v>8332</c:v>
                </c:pt>
                <c:pt idx="137">
                  <c:v>8321</c:v>
                </c:pt>
                <c:pt idx="138">
                  <c:v>8323</c:v>
                </c:pt>
                <c:pt idx="139">
                  <c:v>8348</c:v>
                </c:pt>
                <c:pt idx="140">
                  <c:v>8353</c:v>
                </c:pt>
                <c:pt idx="141">
                  <c:v>8349</c:v>
                </c:pt>
                <c:pt idx="142">
                  <c:v>8352</c:v>
                </c:pt>
                <c:pt idx="143">
                  <c:v>8316</c:v>
                </c:pt>
                <c:pt idx="144">
                  <c:v>8271</c:v>
                </c:pt>
                <c:pt idx="145">
                  <c:v>8227</c:v>
                </c:pt>
                <c:pt idx="146">
                  <c:v>8152</c:v>
                </c:pt>
                <c:pt idx="147">
                  <c:v>8089</c:v>
                </c:pt>
                <c:pt idx="148">
                  <c:v>8032</c:v>
                </c:pt>
                <c:pt idx="149">
                  <c:v>7960</c:v>
                </c:pt>
                <c:pt idx="150">
                  <c:v>7918</c:v>
                </c:pt>
                <c:pt idx="151">
                  <c:v>7877</c:v>
                </c:pt>
                <c:pt idx="152">
                  <c:v>7842</c:v>
                </c:pt>
                <c:pt idx="153">
                  <c:v>7809</c:v>
                </c:pt>
                <c:pt idx="154">
                  <c:v>7762</c:v>
                </c:pt>
                <c:pt idx="155">
                  <c:v>7735</c:v>
                </c:pt>
                <c:pt idx="156">
                  <c:v>7696</c:v>
                </c:pt>
                <c:pt idx="157">
                  <c:v>7634</c:v>
                </c:pt>
                <c:pt idx="158">
                  <c:v>7610</c:v>
                </c:pt>
                <c:pt idx="159">
                  <c:v>7568</c:v>
                </c:pt>
                <c:pt idx="160">
                  <c:v>7472</c:v>
                </c:pt>
                <c:pt idx="161">
                  <c:v>7456</c:v>
                </c:pt>
                <c:pt idx="162">
                  <c:v>7382</c:v>
                </c:pt>
                <c:pt idx="163">
                  <c:v>7350</c:v>
                </c:pt>
                <c:pt idx="164">
                  <c:v>7320</c:v>
                </c:pt>
                <c:pt idx="165">
                  <c:v>7287</c:v>
                </c:pt>
                <c:pt idx="166">
                  <c:v>7262</c:v>
                </c:pt>
                <c:pt idx="167">
                  <c:v>7236</c:v>
                </c:pt>
                <c:pt idx="168">
                  <c:v>7203</c:v>
                </c:pt>
                <c:pt idx="169">
                  <c:v>7175</c:v>
                </c:pt>
                <c:pt idx="170">
                  <c:v>7134</c:v>
                </c:pt>
                <c:pt idx="171">
                  <c:v>7088</c:v>
                </c:pt>
                <c:pt idx="172">
                  <c:v>7082</c:v>
                </c:pt>
                <c:pt idx="173">
                  <c:v>7062</c:v>
                </c:pt>
                <c:pt idx="174">
                  <c:v>7056</c:v>
                </c:pt>
                <c:pt idx="175">
                  <c:v>7018</c:v>
                </c:pt>
                <c:pt idx="176">
                  <c:v>7017</c:v>
                </c:pt>
                <c:pt idx="177">
                  <c:v>6992</c:v>
                </c:pt>
                <c:pt idx="178">
                  <c:v>6980</c:v>
                </c:pt>
                <c:pt idx="179">
                  <c:v>6940</c:v>
                </c:pt>
                <c:pt idx="180">
                  <c:v>6928</c:v>
                </c:pt>
                <c:pt idx="181">
                  <c:v>6917</c:v>
                </c:pt>
                <c:pt idx="182">
                  <c:v>6898</c:v>
                </c:pt>
                <c:pt idx="183">
                  <c:v>6878</c:v>
                </c:pt>
                <c:pt idx="184">
                  <c:v>6883</c:v>
                </c:pt>
                <c:pt idx="185">
                  <c:v>6844</c:v>
                </c:pt>
                <c:pt idx="186">
                  <c:v>6844</c:v>
                </c:pt>
                <c:pt idx="187">
                  <c:v>6850</c:v>
                </c:pt>
                <c:pt idx="188">
                  <c:v>6834</c:v>
                </c:pt>
                <c:pt idx="189">
                  <c:v>6824</c:v>
                </c:pt>
                <c:pt idx="190">
                  <c:v>6814</c:v>
                </c:pt>
                <c:pt idx="191">
                  <c:v>6802</c:v>
                </c:pt>
                <c:pt idx="192">
                  <c:v>6789</c:v>
                </c:pt>
                <c:pt idx="193">
                  <c:v>6781</c:v>
                </c:pt>
                <c:pt idx="194">
                  <c:v>6761</c:v>
                </c:pt>
                <c:pt idx="195">
                  <c:v>6764</c:v>
                </c:pt>
                <c:pt idx="196">
                  <c:v>6730</c:v>
                </c:pt>
                <c:pt idx="197">
                  <c:v>6744</c:v>
                </c:pt>
                <c:pt idx="198">
                  <c:v>6726</c:v>
                </c:pt>
                <c:pt idx="199">
                  <c:v>6732</c:v>
                </c:pt>
                <c:pt idx="200">
                  <c:v>6717</c:v>
                </c:pt>
                <c:pt idx="201">
                  <c:v>6706</c:v>
                </c:pt>
                <c:pt idx="202">
                  <c:v>6706</c:v>
                </c:pt>
                <c:pt idx="203">
                  <c:v>6717</c:v>
                </c:pt>
                <c:pt idx="204">
                  <c:v>6720</c:v>
                </c:pt>
                <c:pt idx="205">
                  <c:v>6693</c:v>
                </c:pt>
                <c:pt idx="206">
                  <c:v>6696</c:v>
                </c:pt>
                <c:pt idx="207">
                  <c:v>6696</c:v>
                </c:pt>
                <c:pt idx="208">
                  <c:v>6667</c:v>
                </c:pt>
                <c:pt idx="209">
                  <c:v>6684</c:v>
                </c:pt>
                <c:pt idx="210">
                  <c:v>6684</c:v>
                </c:pt>
                <c:pt idx="211">
                  <c:v>6672</c:v>
                </c:pt>
                <c:pt idx="212">
                  <c:v>6678</c:v>
                </c:pt>
                <c:pt idx="213">
                  <c:v>6662</c:v>
                </c:pt>
                <c:pt idx="214">
                  <c:v>6664</c:v>
                </c:pt>
                <c:pt idx="215">
                  <c:v>6683</c:v>
                </c:pt>
                <c:pt idx="216">
                  <c:v>6669</c:v>
                </c:pt>
                <c:pt idx="217">
                  <c:v>6660</c:v>
                </c:pt>
                <c:pt idx="218">
                  <c:v>6665</c:v>
                </c:pt>
                <c:pt idx="219">
                  <c:v>6646</c:v>
                </c:pt>
                <c:pt idx="220">
                  <c:v>6656</c:v>
                </c:pt>
                <c:pt idx="221">
                  <c:v>6660</c:v>
                </c:pt>
                <c:pt idx="222">
                  <c:v>6658</c:v>
                </c:pt>
                <c:pt idx="223">
                  <c:v>6662</c:v>
                </c:pt>
                <c:pt idx="224">
                  <c:v>6646</c:v>
                </c:pt>
                <c:pt idx="225">
                  <c:v>6642</c:v>
                </c:pt>
                <c:pt idx="226">
                  <c:v>6642</c:v>
                </c:pt>
                <c:pt idx="227">
                  <c:v>6648</c:v>
                </c:pt>
                <c:pt idx="228">
                  <c:v>6636</c:v>
                </c:pt>
                <c:pt idx="229">
                  <c:v>6635</c:v>
                </c:pt>
                <c:pt idx="230">
                  <c:v>6648</c:v>
                </c:pt>
                <c:pt idx="231">
                  <c:v>6644</c:v>
                </c:pt>
                <c:pt idx="232">
                  <c:v>6632</c:v>
                </c:pt>
                <c:pt idx="233">
                  <c:v>6626</c:v>
                </c:pt>
                <c:pt idx="234">
                  <c:v>6632</c:v>
                </c:pt>
                <c:pt idx="235">
                  <c:v>6635</c:v>
                </c:pt>
                <c:pt idx="236">
                  <c:v>6635</c:v>
                </c:pt>
                <c:pt idx="237">
                  <c:v>6630</c:v>
                </c:pt>
                <c:pt idx="238">
                  <c:v>6630</c:v>
                </c:pt>
                <c:pt idx="239">
                  <c:v>6618</c:v>
                </c:pt>
                <c:pt idx="240">
                  <c:v>6636</c:v>
                </c:pt>
                <c:pt idx="241">
                  <c:v>6624</c:v>
                </c:pt>
                <c:pt idx="242">
                  <c:v>6632</c:v>
                </c:pt>
                <c:pt idx="243">
                  <c:v>6622</c:v>
                </c:pt>
                <c:pt idx="244">
                  <c:v>6629</c:v>
                </c:pt>
                <c:pt idx="245">
                  <c:v>6628</c:v>
                </c:pt>
                <c:pt idx="246">
                  <c:v>6616</c:v>
                </c:pt>
                <c:pt idx="247">
                  <c:v>6611</c:v>
                </c:pt>
                <c:pt idx="248">
                  <c:v>6619</c:v>
                </c:pt>
                <c:pt idx="249">
                  <c:v>6610</c:v>
                </c:pt>
                <c:pt idx="250">
                  <c:v>6618</c:v>
                </c:pt>
                <c:pt idx="251">
                  <c:v>6626</c:v>
                </c:pt>
                <c:pt idx="252">
                  <c:v>6601</c:v>
                </c:pt>
                <c:pt idx="253">
                  <c:v>6616</c:v>
                </c:pt>
                <c:pt idx="254">
                  <c:v>6622</c:v>
                </c:pt>
                <c:pt idx="255">
                  <c:v>6621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6894-459E-98A2-514526124C84}"/>
            </c:ext>
          </c:extLst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BilurubinStudy!$DL$4:$DL$259</c:f>
              <c:numCache>
                <c:formatCode>General</c:formatCode>
                <c:ptCount val="256"/>
                <c:pt idx="0">
                  <c:v>6612</c:v>
                </c:pt>
                <c:pt idx="1">
                  <c:v>6626</c:v>
                </c:pt>
                <c:pt idx="2">
                  <c:v>6618</c:v>
                </c:pt>
                <c:pt idx="3">
                  <c:v>6628</c:v>
                </c:pt>
                <c:pt idx="4">
                  <c:v>6606</c:v>
                </c:pt>
                <c:pt idx="5">
                  <c:v>6638</c:v>
                </c:pt>
                <c:pt idx="6">
                  <c:v>6622</c:v>
                </c:pt>
                <c:pt idx="7">
                  <c:v>6636</c:v>
                </c:pt>
                <c:pt idx="8">
                  <c:v>6605</c:v>
                </c:pt>
                <c:pt idx="9">
                  <c:v>6634</c:v>
                </c:pt>
                <c:pt idx="10">
                  <c:v>6634</c:v>
                </c:pt>
                <c:pt idx="11">
                  <c:v>6618</c:v>
                </c:pt>
                <c:pt idx="12">
                  <c:v>6626</c:v>
                </c:pt>
                <c:pt idx="13">
                  <c:v>6612</c:v>
                </c:pt>
                <c:pt idx="14">
                  <c:v>6629</c:v>
                </c:pt>
                <c:pt idx="15">
                  <c:v>6624</c:v>
                </c:pt>
                <c:pt idx="16">
                  <c:v>6627</c:v>
                </c:pt>
                <c:pt idx="17">
                  <c:v>6627</c:v>
                </c:pt>
                <c:pt idx="18">
                  <c:v>6620</c:v>
                </c:pt>
                <c:pt idx="19">
                  <c:v>6633</c:v>
                </c:pt>
                <c:pt idx="20">
                  <c:v>6644</c:v>
                </c:pt>
                <c:pt idx="21">
                  <c:v>6638</c:v>
                </c:pt>
                <c:pt idx="22">
                  <c:v>6646</c:v>
                </c:pt>
                <c:pt idx="23">
                  <c:v>6622</c:v>
                </c:pt>
                <c:pt idx="24">
                  <c:v>6620</c:v>
                </c:pt>
                <c:pt idx="25">
                  <c:v>6632</c:v>
                </c:pt>
                <c:pt idx="26">
                  <c:v>6634</c:v>
                </c:pt>
                <c:pt idx="27">
                  <c:v>6628</c:v>
                </c:pt>
                <c:pt idx="28">
                  <c:v>6650</c:v>
                </c:pt>
                <c:pt idx="29">
                  <c:v>6630</c:v>
                </c:pt>
                <c:pt idx="30">
                  <c:v>6634</c:v>
                </c:pt>
                <c:pt idx="31">
                  <c:v>6654</c:v>
                </c:pt>
                <c:pt idx="32">
                  <c:v>6626</c:v>
                </c:pt>
                <c:pt idx="33">
                  <c:v>6650</c:v>
                </c:pt>
                <c:pt idx="34">
                  <c:v>6656</c:v>
                </c:pt>
                <c:pt idx="35">
                  <c:v>6672</c:v>
                </c:pt>
                <c:pt idx="36">
                  <c:v>6651</c:v>
                </c:pt>
                <c:pt idx="37">
                  <c:v>6662</c:v>
                </c:pt>
                <c:pt idx="38">
                  <c:v>6672</c:v>
                </c:pt>
                <c:pt idx="39">
                  <c:v>6679</c:v>
                </c:pt>
                <c:pt idx="40">
                  <c:v>6724</c:v>
                </c:pt>
                <c:pt idx="41">
                  <c:v>6732</c:v>
                </c:pt>
                <c:pt idx="42">
                  <c:v>6812</c:v>
                </c:pt>
                <c:pt idx="43">
                  <c:v>6900</c:v>
                </c:pt>
                <c:pt idx="44">
                  <c:v>7037</c:v>
                </c:pt>
                <c:pt idx="45">
                  <c:v>7262</c:v>
                </c:pt>
                <c:pt idx="46">
                  <c:v>7610</c:v>
                </c:pt>
                <c:pt idx="47">
                  <c:v>8140</c:v>
                </c:pt>
                <c:pt idx="48">
                  <c:v>8938</c:v>
                </c:pt>
                <c:pt idx="49">
                  <c:v>10116</c:v>
                </c:pt>
                <c:pt idx="50">
                  <c:v>11710</c:v>
                </c:pt>
                <c:pt idx="51">
                  <c:v>13828</c:v>
                </c:pt>
                <c:pt idx="52">
                  <c:v>16420</c:v>
                </c:pt>
                <c:pt idx="53">
                  <c:v>19414</c:v>
                </c:pt>
                <c:pt idx="54">
                  <c:v>22802</c:v>
                </c:pt>
                <c:pt idx="55">
                  <c:v>26452</c:v>
                </c:pt>
                <c:pt idx="56">
                  <c:v>30140</c:v>
                </c:pt>
                <c:pt idx="57">
                  <c:v>33532</c:v>
                </c:pt>
                <c:pt idx="58">
                  <c:v>36175</c:v>
                </c:pt>
                <c:pt idx="59">
                  <c:v>37570</c:v>
                </c:pt>
                <c:pt idx="60">
                  <c:v>37373</c:v>
                </c:pt>
                <c:pt idx="61">
                  <c:v>35696</c:v>
                </c:pt>
                <c:pt idx="62">
                  <c:v>32812</c:v>
                </c:pt>
                <c:pt idx="63">
                  <c:v>29336</c:v>
                </c:pt>
                <c:pt idx="64">
                  <c:v>25723</c:v>
                </c:pt>
                <c:pt idx="65">
                  <c:v>22420</c:v>
                </c:pt>
                <c:pt idx="66">
                  <c:v>19478</c:v>
                </c:pt>
                <c:pt idx="67">
                  <c:v>16937</c:v>
                </c:pt>
                <c:pt idx="68">
                  <c:v>14746</c:v>
                </c:pt>
                <c:pt idx="69">
                  <c:v>12960</c:v>
                </c:pt>
                <c:pt idx="70">
                  <c:v>11488</c:v>
                </c:pt>
                <c:pt idx="71">
                  <c:v>10380</c:v>
                </c:pt>
                <c:pt idx="72">
                  <c:v>9589</c:v>
                </c:pt>
                <c:pt idx="73">
                  <c:v>8989</c:v>
                </c:pt>
                <c:pt idx="74">
                  <c:v>8561</c:v>
                </c:pt>
                <c:pt idx="75">
                  <c:v>8279</c:v>
                </c:pt>
                <c:pt idx="76">
                  <c:v>8077</c:v>
                </c:pt>
                <c:pt idx="77">
                  <c:v>7906</c:v>
                </c:pt>
                <c:pt idx="78">
                  <c:v>7862</c:v>
                </c:pt>
                <c:pt idx="79">
                  <c:v>7826</c:v>
                </c:pt>
                <c:pt idx="80">
                  <c:v>7852</c:v>
                </c:pt>
                <c:pt idx="81">
                  <c:v>7922</c:v>
                </c:pt>
                <c:pt idx="82">
                  <c:v>8004</c:v>
                </c:pt>
                <c:pt idx="83">
                  <c:v>8111</c:v>
                </c:pt>
                <c:pt idx="84">
                  <c:v>8245</c:v>
                </c:pt>
                <c:pt idx="85">
                  <c:v>8361</c:v>
                </c:pt>
                <c:pt idx="86">
                  <c:v>8500</c:v>
                </c:pt>
                <c:pt idx="87">
                  <c:v>8578</c:v>
                </c:pt>
                <c:pt idx="88">
                  <c:v>8681</c:v>
                </c:pt>
                <c:pt idx="89">
                  <c:v>8755</c:v>
                </c:pt>
                <c:pt idx="90">
                  <c:v>8832</c:v>
                </c:pt>
                <c:pt idx="91">
                  <c:v>8913</c:v>
                </c:pt>
                <c:pt idx="92">
                  <c:v>9010</c:v>
                </c:pt>
                <c:pt idx="93">
                  <c:v>9119</c:v>
                </c:pt>
                <c:pt idx="94">
                  <c:v>9264</c:v>
                </c:pt>
                <c:pt idx="95">
                  <c:v>9398</c:v>
                </c:pt>
                <c:pt idx="96">
                  <c:v>9526</c:v>
                </c:pt>
                <c:pt idx="97">
                  <c:v>9632</c:v>
                </c:pt>
                <c:pt idx="98">
                  <c:v>9638</c:v>
                </c:pt>
                <c:pt idx="99">
                  <c:v>9663</c:v>
                </c:pt>
                <c:pt idx="100">
                  <c:v>9634</c:v>
                </c:pt>
                <c:pt idx="101">
                  <c:v>9646</c:v>
                </c:pt>
                <c:pt idx="102">
                  <c:v>9686</c:v>
                </c:pt>
                <c:pt idx="103">
                  <c:v>9722</c:v>
                </c:pt>
                <c:pt idx="104">
                  <c:v>9773</c:v>
                </c:pt>
                <c:pt idx="105">
                  <c:v>9861</c:v>
                </c:pt>
                <c:pt idx="106">
                  <c:v>9870</c:v>
                </c:pt>
                <c:pt idx="107">
                  <c:v>9902</c:v>
                </c:pt>
                <c:pt idx="108">
                  <c:v>9846</c:v>
                </c:pt>
                <c:pt idx="109">
                  <c:v>9808</c:v>
                </c:pt>
                <c:pt idx="110">
                  <c:v>9759</c:v>
                </c:pt>
                <c:pt idx="111">
                  <c:v>9736</c:v>
                </c:pt>
                <c:pt idx="112">
                  <c:v>9699</c:v>
                </c:pt>
                <c:pt idx="113">
                  <c:v>9756</c:v>
                </c:pt>
                <c:pt idx="114">
                  <c:v>9784</c:v>
                </c:pt>
                <c:pt idx="115">
                  <c:v>9811</c:v>
                </c:pt>
                <c:pt idx="116">
                  <c:v>9836</c:v>
                </c:pt>
                <c:pt idx="117">
                  <c:v>9802</c:v>
                </c:pt>
                <c:pt idx="118">
                  <c:v>9764</c:v>
                </c:pt>
                <c:pt idx="119">
                  <c:v>9682</c:v>
                </c:pt>
                <c:pt idx="120">
                  <c:v>9572</c:v>
                </c:pt>
                <c:pt idx="121">
                  <c:v>9496</c:v>
                </c:pt>
                <c:pt idx="122">
                  <c:v>9386</c:v>
                </c:pt>
                <c:pt idx="123">
                  <c:v>9306</c:v>
                </c:pt>
                <c:pt idx="124">
                  <c:v>9272</c:v>
                </c:pt>
                <c:pt idx="125">
                  <c:v>9190</c:v>
                </c:pt>
                <c:pt idx="126">
                  <c:v>9144</c:v>
                </c:pt>
                <c:pt idx="127">
                  <c:v>9093</c:v>
                </c:pt>
                <c:pt idx="128">
                  <c:v>9000</c:v>
                </c:pt>
                <c:pt idx="129">
                  <c:v>8922</c:v>
                </c:pt>
                <c:pt idx="130">
                  <c:v>8830</c:v>
                </c:pt>
                <c:pt idx="131">
                  <c:v>8696</c:v>
                </c:pt>
                <c:pt idx="132">
                  <c:v>8602</c:v>
                </c:pt>
                <c:pt idx="133">
                  <c:v>8496</c:v>
                </c:pt>
                <c:pt idx="134">
                  <c:v>8432</c:v>
                </c:pt>
                <c:pt idx="135">
                  <c:v>8356</c:v>
                </c:pt>
                <c:pt idx="136">
                  <c:v>8328</c:v>
                </c:pt>
                <c:pt idx="137">
                  <c:v>8316</c:v>
                </c:pt>
                <c:pt idx="138">
                  <c:v>8310</c:v>
                </c:pt>
                <c:pt idx="139">
                  <c:v>8322</c:v>
                </c:pt>
                <c:pt idx="140">
                  <c:v>8324</c:v>
                </c:pt>
                <c:pt idx="141">
                  <c:v>8344</c:v>
                </c:pt>
                <c:pt idx="142">
                  <c:v>8354</c:v>
                </c:pt>
                <c:pt idx="143">
                  <c:v>8340</c:v>
                </c:pt>
                <c:pt idx="144">
                  <c:v>8278</c:v>
                </c:pt>
                <c:pt idx="145">
                  <c:v>8220</c:v>
                </c:pt>
                <c:pt idx="146">
                  <c:v>8162</c:v>
                </c:pt>
                <c:pt idx="147">
                  <c:v>8096</c:v>
                </c:pt>
                <c:pt idx="148">
                  <c:v>8028</c:v>
                </c:pt>
                <c:pt idx="149">
                  <c:v>7951</c:v>
                </c:pt>
                <c:pt idx="150">
                  <c:v>7916</c:v>
                </c:pt>
                <c:pt idx="151">
                  <c:v>7860</c:v>
                </c:pt>
                <c:pt idx="152">
                  <c:v>7842</c:v>
                </c:pt>
                <c:pt idx="153">
                  <c:v>7793</c:v>
                </c:pt>
                <c:pt idx="154">
                  <c:v>7786</c:v>
                </c:pt>
                <c:pt idx="155">
                  <c:v>7738</c:v>
                </c:pt>
                <c:pt idx="156">
                  <c:v>7702</c:v>
                </c:pt>
                <c:pt idx="157">
                  <c:v>7680</c:v>
                </c:pt>
                <c:pt idx="158">
                  <c:v>7604</c:v>
                </c:pt>
                <c:pt idx="159">
                  <c:v>7552</c:v>
                </c:pt>
                <c:pt idx="160">
                  <c:v>7504</c:v>
                </c:pt>
                <c:pt idx="161">
                  <c:v>7448</c:v>
                </c:pt>
                <c:pt idx="162">
                  <c:v>7392</c:v>
                </c:pt>
                <c:pt idx="163">
                  <c:v>7343</c:v>
                </c:pt>
                <c:pt idx="164">
                  <c:v>7336</c:v>
                </c:pt>
                <c:pt idx="165">
                  <c:v>7299</c:v>
                </c:pt>
                <c:pt idx="166">
                  <c:v>7266</c:v>
                </c:pt>
                <c:pt idx="167">
                  <c:v>7257</c:v>
                </c:pt>
                <c:pt idx="168">
                  <c:v>7224</c:v>
                </c:pt>
                <c:pt idx="169">
                  <c:v>7190</c:v>
                </c:pt>
                <c:pt idx="170">
                  <c:v>7158</c:v>
                </c:pt>
                <c:pt idx="171">
                  <c:v>7128</c:v>
                </c:pt>
                <c:pt idx="172">
                  <c:v>7092</c:v>
                </c:pt>
                <c:pt idx="173">
                  <c:v>7093</c:v>
                </c:pt>
                <c:pt idx="174">
                  <c:v>7054</c:v>
                </c:pt>
                <c:pt idx="175">
                  <c:v>7031</c:v>
                </c:pt>
                <c:pt idx="176">
                  <c:v>7014</c:v>
                </c:pt>
                <c:pt idx="177">
                  <c:v>7006</c:v>
                </c:pt>
                <c:pt idx="178">
                  <c:v>6959</c:v>
                </c:pt>
                <c:pt idx="179">
                  <c:v>6966</c:v>
                </c:pt>
                <c:pt idx="180">
                  <c:v>6936</c:v>
                </c:pt>
                <c:pt idx="181">
                  <c:v>6926</c:v>
                </c:pt>
                <c:pt idx="182">
                  <c:v>6902</c:v>
                </c:pt>
                <c:pt idx="183">
                  <c:v>6900</c:v>
                </c:pt>
                <c:pt idx="184">
                  <c:v>6886</c:v>
                </c:pt>
                <c:pt idx="185">
                  <c:v>6863</c:v>
                </c:pt>
                <c:pt idx="186">
                  <c:v>6850</c:v>
                </c:pt>
                <c:pt idx="187">
                  <c:v>6852</c:v>
                </c:pt>
                <c:pt idx="188">
                  <c:v>6850</c:v>
                </c:pt>
                <c:pt idx="189">
                  <c:v>6822</c:v>
                </c:pt>
                <c:pt idx="190">
                  <c:v>6828</c:v>
                </c:pt>
                <c:pt idx="191">
                  <c:v>6790</c:v>
                </c:pt>
                <c:pt idx="192">
                  <c:v>6784</c:v>
                </c:pt>
                <c:pt idx="193">
                  <c:v>6792</c:v>
                </c:pt>
                <c:pt idx="194">
                  <c:v>6766</c:v>
                </c:pt>
                <c:pt idx="195">
                  <c:v>6765</c:v>
                </c:pt>
                <c:pt idx="196">
                  <c:v>6742</c:v>
                </c:pt>
                <c:pt idx="197">
                  <c:v>6757</c:v>
                </c:pt>
                <c:pt idx="198">
                  <c:v>6734</c:v>
                </c:pt>
                <c:pt idx="199">
                  <c:v>6726</c:v>
                </c:pt>
                <c:pt idx="200">
                  <c:v>6733</c:v>
                </c:pt>
                <c:pt idx="201">
                  <c:v>6721</c:v>
                </c:pt>
                <c:pt idx="202">
                  <c:v>6718</c:v>
                </c:pt>
                <c:pt idx="203">
                  <c:v>6728</c:v>
                </c:pt>
                <c:pt idx="204">
                  <c:v>6702</c:v>
                </c:pt>
                <c:pt idx="205">
                  <c:v>6701</c:v>
                </c:pt>
                <c:pt idx="206">
                  <c:v>6696</c:v>
                </c:pt>
                <c:pt idx="207">
                  <c:v>6708</c:v>
                </c:pt>
                <c:pt idx="208">
                  <c:v>6710</c:v>
                </c:pt>
                <c:pt idx="209">
                  <c:v>6668</c:v>
                </c:pt>
                <c:pt idx="210">
                  <c:v>6687</c:v>
                </c:pt>
                <c:pt idx="211">
                  <c:v>6694</c:v>
                </c:pt>
                <c:pt idx="212">
                  <c:v>6678</c:v>
                </c:pt>
                <c:pt idx="213">
                  <c:v>6676</c:v>
                </c:pt>
                <c:pt idx="214">
                  <c:v>6674</c:v>
                </c:pt>
                <c:pt idx="215">
                  <c:v>6671</c:v>
                </c:pt>
                <c:pt idx="216">
                  <c:v>6654</c:v>
                </c:pt>
                <c:pt idx="217">
                  <c:v>6665</c:v>
                </c:pt>
                <c:pt idx="218">
                  <c:v>6658</c:v>
                </c:pt>
                <c:pt idx="219">
                  <c:v>6668</c:v>
                </c:pt>
                <c:pt idx="220">
                  <c:v>6656</c:v>
                </c:pt>
                <c:pt idx="221">
                  <c:v>6640</c:v>
                </c:pt>
                <c:pt idx="222">
                  <c:v>6617</c:v>
                </c:pt>
                <c:pt idx="223">
                  <c:v>6656</c:v>
                </c:pt>
                <c:pt idx="224">
                  <c:v>6648</c:v>
                </c:pt>
                <c:pt idx="225">
                  <c:v>6652</c:v>
                </c:pt>
                <c:pt idx="226">
                  <c:v>6634</c:v>
                </c:pt>
                <c:pt idx="227">
                  <c:v>6636</c:v>
                </c:pt>
                <c:pt idx="228">
                  <c:v>6627</c:v>
                </c:pt>
                <c:pt idx="229">
                  <c:v>6648</c:v>
                </c:pt>
                <c:pt idx="230">
                  <c:v>6659</c:v>
                </c:pt>
                <c:pt idx="231">
                  <c:v>6642</c:v>
                </c:pt>
                <c:pt idx="232">
                  <c:v>6635</c:v>
                </c:pt>
                <c:pt idx="233">
                  <c:v>6630</c:v>
                </c:pt>
                <c:pt idx="234">
                  <c:v>6648</c:v>
                </c:pt>
                <c:pt idx="235">
                  <c:v>6656</c:v>
                </c:pt>
                <c:pt idx="236">
                  <c:v>6628</c:v>
                </c:pt>
                <c:pt idx="237">
                  <c:v>6632</c:v>
                </c:pt>
                <c:pt idx="238">
                  <c:v>6638</c:v>
                </c:pt>
                <c:pt idx="239">
                  <c:v>6634</c:v>
                </c:pt>
                <c:pt idx="240">
                  <c:v>6618</c:v>
                </c:pt>
                <c:pt idx="241">
                  <c:v>6636</c:v>
                </c:pt>
                <c:pt idx="242">
                  <c:v>6631</c:v>
                </c:pt>
                <c:pt idx="243">
                  <c:v>6629</c:v>
                </c:pt>
                <c:pt idx="244">
                  <c:v>6632</c:v>
                </c:pt>
                <c:pt idx="245">
                  <c:v>6624</c:v>
                </c:pt>
                <c:pt idx="246">
                  <c:v>6626</c:v>
                </c:pt>
                <c:pt idx="247">
                  <c:v>6636</c:v>
                </c:pt>
                <c:pt idx="248">
                  <c:v>6629</c:v>
                </c:pt>
                <c:pt idx="249">
                  <c:v>6621</c:v>
                </c:pt>
                <c:pt idx="250">
                  <c:v>6620</c:v>
                </c:pt>
                <c:pt idx="251">
                  <c:v>6614</c:v>
                </c:pt>
                <c:pt idx="252">
                  <c:v>6607</c:v>
                </c:pt>
                <c:pt idx="253">
                  <c:v>6633</c:v>
                </c:pt>
                <c:pt idx="254">
                  <c:v>6621</c:v>
                </c:pt>
                <c:pt idx="255">
                  <c:v>6622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6894-459E-98A2-514526124C84}"/>
            </c:ext>
          </c:extLst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BilurubinStudy!$DM$4:$DM$259</c:f>
              <c:numCache>
                <c:formatCode>General</c:formatCode>
                <c:ptCount val="256"/>
                <c:pt idx="0">
                  <c:v>6629</c:v>
                </c:pt>
                <c:pt idx="1">
                  <c:v>6634</c:v>
                </c:pt>
                <c:pt idx="2">
                  <c:v>6624</c:v>
                </c:pt>
                <c:pt idx="3">
                  <c:v>6636</c:v>
                </c:pt>
                <c:pt idx="4">
                  <c:v>6640</c:v>
                </c:pt>
                <c:pt idx="5">
                  <c:v>6623</c:v>
                </c:pt>
                <c:pt idx="6">
                  <c:v>6632</c:v>
                </c:pt>
                <c:pt idx="7">
                  <c:v>6629</c:v>
                </c:pt>
                <c:pt idx="8">
                  <c:v>6642</c:v>
                </c:pt>
                <c:pt idx="9">
                  <c:v>6636</c:v>
                </c:pt>
                <c:pt idx="10">
                  <c:v>6619</c:v>
                </c:pt>
                <c:pt idx="11">
                  <c:v>6631</c:v>
                </c:pt>
                <c:pt idx="12">
                  <c:v>6618</c:v>
                </c:pt>
                <c:pt idx="13">
                  <c:v>6632</c:v>
                </c:pt>
                <c:pt idx="14">
                  <c:v>6650</c:v>
                </c:pt>
                <c:pt idx="15">
                  <c:v>6622</c:v>
                </c:pt>
                <c:pt idx="16">
                  <c:v>6626</c:v>
                </c:pt>
                <c:pt idx="17">
                  <c:v>6654</c:v>
                </c:pt>
                <c:pt idx="18">
                  <c:v>6614</c:v>
                </c:pt>
                <c:pt idx="19">
                  <c:v>6626</c:v>
                </c:pt>
                <c:pt idx="20">
                  <c:v>6648</c:v>
                </c:pt>
                <c:pt idx="21">
                  <c:v>6626</c:v>
                </c:pt>
                <c:pt idx="22">
                  <c:v>6651</c:v>
                </c:pt>
                <c:pt idx="23">
                  <c:v>6642</c:v>
                </c:pt>
                <c:pt idx="24">
                  <c:v>6628</c:v>
                </c:pt>
                <c:pt idx="25">
                  <c:v>6628</c:v>
                </c:pt>
                <c:pt idx="26">
                  <c:v>6653</c:v>
                </c:pt>
                <c:pt idx="27">
                  <c:v>6661</c:v>
                </c:pt>
                <c:pt idx="28">
                  <c:v>6651</c:v>
                </c:pt>
                <c:pt idx="29">
                  <c:v>6660</c:v>
                </c:pt>
                <c:pt idx="30">
                  <c:v>6642</c:v>
                </c:pt>
                <c:pt idx="31">
                  <c:v>6666</c:v>
                </c:pt>
                <c:pt idx="32">
                  <c:v>6652</c:v>
                </c:pt>
                <c:pt idx="33">
                  <c:v>6668</c:v>
                </c:pt>
                <c:pt idx="34">
                  <c:v>6648</c:v>
                </c:pt>
                <c:pt idx="35">
                  <c:v>6654</c:v>
                </c:pt>
                <c:pt idx="36">
                  <c:v>6676</c:v>
                </c:pt>
                <c:pt idx="37">
                  <c:v>6670</c:v>
                </c:pt>
                <c:pt idx="38">
                  <c:v>6680</c:v>
                </c:pt>
                <c:pt idx="39">
                  <c:v>6714</c:v>
                </c:pt>
                <c:pt idx="40">
                  <c:v>6720</c:v>
                </c:pt>
                <c:pt idx="41">
                  <c:v>6752</c:v>
                </c:pt>
                <c:pt idx="42">
                  <c:v>6812</c:v>
                </c:pt>
                <c:pt idx="43">
                  <c:v>6895</c:v>
                </c:pt>
                <c:pt idx="44">
                  <c:v>7051</c:v>
                </c:pt>
                <c:pt idx="45">
                  <c:v>7272</c:v>
                </c:pt>
                <c:pt idx="46">
                  <c:v>7608</c:v>
                </c:pt>
                <c:pt idx="47">
                  <c:v>8156</c:v>
                </c:pt>
                <c:pt idx="48">
                  <c:v>8930</c:v>
                </c:pt>
                <c:pt idx="49">
                  <c:v>10110</c:v>
                </c:pt>
                <c:pt idx="50">
                  <c:v>11734</c:v>
                </c:pt>
                <c:pt idx="51">
                  <c:v>13808</c:v>
                </c:pt>
                <c:pt idx="52">
                  <c:v>16383</c:v>
                </c:pt>
                <c:pt idx="53">
                  <c:v>19427</c:v>
                </c:pt>
                <c:pt idx="54">
                  <c:v>22764</c:v>
                </c:pt>
                <c:pt idx="55">
                  <c:v>26413</c:v>
                </c:pt>
                <c:pt idx="56">
                  <c:v>30086</c:v>
                </c:pt>
                <c:pt idx="57">
                  <c:v>33496</c:v>
                </c:pt>
                <c:pt idx="58">
                  <c:v>36114</c:v>
                </c:pt>
                <c:pt idx="59">
                  <c:v>37519</c:v>
                </c:pt>
                <c:pt idx="60">
                  <c:v>37328</c:v>
                </c:pt>
                <c:pt idx="61">
                  <c:v>35657</c:v>
                </c:pt>
                <c:pt idx="62">
                  <c:v>32772</c:v>
                </c:pt>
                <c:pt idx="63">
                  <c:v>29292</c:v>
                </c:pt>
                <c:pt idx="64">
                  <c:v>25712</c:v>
                </c:pt>
                <c:pt idx="65">
                  <c:v>22386</c:v>
                </c:pt>
                <c:pt idx="66">
                  <c:v>19453</c:v>
                </c:pt>
                <c:pt idx="67">
                  <c:v>16923</c:v>
                </c:pt>
                <c:pt idx="68">
                  <c:v>14787</c:v>
                </c:pt>
                <c:pt idx="69">
                  <c:v>12940</c:v>
                </c:pt>
                <c:pt idx="70">
                  <c:v>11506</c:v>
                </c:pt>
                <c:pt idx="71">
                  <c:v>10400</c:v>
                </c:pt>
                <c:pt idx="72">
                  <c:v>9572</c:v>
                </c:pt>
                <c:pt idx="73">
                  <c:v>8984</c:v>
                </c:pt>
                <c:pt idx="74">
                  <c:v>8552</c:v>
                </c:pt>
                <c:pt idx="75">
                  <c:v>8276</c:v>
                </c:pt>
                <c:pt idx="76">
                  <c:v>8084</c:v>
                </c:pt>
                <c:pt idx="77">
                  <c:v>7932</c:v>
                </c:pt>
                <c:pt idx="78">
                  <c:v>7849</c:v>
                </c:pt>
                <c:pt idx="79">
                  <c:v>7838</c:v>
                </c:pt>
                <c:pt idx="80">
                  <c:v>7865</c:v>
                </c:pt>
                <c:pt idx="81">
                  <c:v>7903</c:v>
                </c:pt>
                <c:pt idx="82">
                  <c:v>8016</c:v>
                </c:pt>
                <c:pt idx="83">
                  <c:v>8140</c:v>
                </c:pt>
                <c:pt idx="84">
                  <c:v>8254</c:v>
                </c:pt>
                <c:pt idx="85">
                  <c:v>8360</c:v>
                </c:pt>
                <c:pt idx="86">
                  <c:v>8493</c:v>
                </c:pt>
                <c:pt idx="87">
                  <c:v>8592</c:v>
                </c:pt>
                <c:pt idx="88">
                  <c:v>8664</c:v>
                </c:pt>
                <c:pt idx="89">
                  <c:v>8749</c:v>
                </c:pt>
                <c:pt idx="90">
                  <c:v>8834</c:v>
                </c:pt>
                <c:pt idx="91">
                  <c:v>8908</c:v>
                </c:pt>
                <c:pt idx="92">
                  <c:v>9016</c:v>
                </c:pt>
                <c:pt idx="93">
                  <c:v>9117</c:v>
                </c:pt>
                <c:pt idx="94">
                  <c:v>9248</c:v>
                </c:pt>
                <c:pt idx="95">
                  <c:v>9380</c:v>
                </c:pt>
                <c:pt idx="96">
                  <c:v>9511</c:v>
                </c:pt>
                <c:pt idx="97">
                  <c:v>9615</c:v>
                </c:pt>
                <c:pt idx="98">
                  <c:v>9660</c:v>
                </c:pt>
                <c:pt idx="99">
                  <c:v>9646</c:v>
                </c:pt>
                <c:pt idx="100">
                  <c:v>9641</c:v>
                </c:pt>
                <c:pt idx="101">
                  <c:v>9619</c:v>
                </c:pt>
                <c:pt idx="102">
                  <c:v>9668</c:v>
                </c:pt>
                <c:pt idx="103">
                  <c:v>9724</c:v>
                </c:pt>
                <c:pt idx="104">
                  <c:v>9778</c:v>
                </c:pt>
                <c:pt idx="105">
                  <c:v>9842</c:v>
                </c:pt>
                <c:pt idx="106">
                  <c:v>9869</c:v>
                </c:pt>
                <c:pt idx="107">
                  <c:v>9899</c:v>
                </c:pt>
                <c:pt idx="108">
                  <c:v>9858</c:v>
                </c:pt>
                <c:pt idx="109">
                  <c:v>9804</c:v>
                </c:pt>
                <c:pt idx="110">
                  <c:v>9770</c:v>
                </c:pt>
                <c:pt idx="111">
                  <c:v>9720</c:v>
                </c:pt>
                <c:pt idx="112">
                  <c:v>9701</c:v>
                </c:pt>
                <c:pt idx="113">
                  <c:v>9752</c:v>
                </c:pt>
                <c:pt idx="114">
                  <c:v>9770</c:v>
                </c:pt>
                <c:pt idx="115">
                  <c:v>9795</c:v>
                </c:pt>
                <c:pt idx="116">
                  <c:v>9822</c:v>
                </c:pt>
                <c:pt idx="117">
                  <c:v>9794</c:v>
                </c:pt>
                <c:pt idx="118">
                  <c:v>9756</c:v>
                </c:pt>
                <c:pt idx="119">
                  <c:v>9656</c:v>
                </c:pt>
                <c:pt idx="120">
                  <c:v>9586</c:v>
                </c:pt>
                <c:pt idx="121">
                  <c:v>9488</c:v>
                </c:pt>
                <c:pt idx="122">
                  <c:v>9402</c:v>
                </c:pt>
                <c:pt idx="123">
                  <c:v>9318</c:v>
                </c:pt>
                <c:pt idx="124">
                  <c:v>9252</c:v>
                </c:pt>
                <c:pt idx="125">
                  <c:v>9192</c:v>
                </c:pt>
                <c:pt idx="126">
                  <c:v>9162</c:v>
                </c:pt>
                <c:pt idx="127">
                  <c:v>9102</c:v>
                </c:pt>
                <c:pt idx="128">
                  <c:v>9022</c:v>
                </c:pt>
                <c:pt idx="129">
                  <c:v>8929</c:v>
                </c:pt>
                <c:pt idx="130">
                  <c:v>8806</c:v>
                </c:pt>
                <c:pt idx="131">
                  <c:v>8702</c:v>
                </c:pt>
                <c:pt idx="132">
                  <c:v>8592</c:v>
                </c:pt>
                <c:pt idx="133">
                  <c:v>8494</c:v>
                </c:pt>
                <c:pt idx="134">
                  <c:v>8414</c:v>
                </c:pt>
                <c:pt idx="135">
                  <c:v>8356</c:v>
                </c:pt>
                <c:pt idx="136">
                  <c:v>8311</c:v>
                </c:pt>
                <c:pt idx="137">
                  <c:v>8335</c:v>
                </c:pt>
                <c:pt idx="138">
                  <c:v>8318</c:v>
                </c:pt>
                <c:pt idx="139">
                  <c:v>8344</c:v>
                </c:pt>
                <c:pt idx="140">
                  <c:v>8347</c:v>
                </c:pt>
                <c:pt idx="141">
                  <c:v>8346</c:v>
                </c:pt>
                <c:pt idx="142">
                  <c:v>8334</c:v>
                </c:pt>
                <c:pt idx="143">
                  <c:v>8328</c:v>
                </c:pt>
                <c:pt idx="144">
                  <c:v>8276</c:v>
                </c:pt>
                <c:pt idx="145">
                  <c:v>8212</c:v>
                </c:pt>
                <c:pt idx="146">
                  <c:v>8173</c:v>
                </c:pt>
                <c:pt idx="147">
                  <c:v>8082</c:v>
                </c:pt>
                <c:pt idx="148">
                  <c:v>8010</c:v>
                </c:pt>
                <c:pt idx="149">
                  <c:v>7953</c:v>
                </c:pt>
                <c:pt idx="150">
                  <c:v>7912</c:v>
                </c:pt>
                <c:pt idx="151">
                  <c:v>7874</c:v>
                </c:pt>
                <c:pt idx="152">
                  <c:v>7830</c:v>
                </c:pt>
                <c:pt idx="153">
                  <c:v>7782</c:v>
                </c:pt>
                <c:pt idx="154">
                  <c:v>7765</c:v>
                </c:pt>
                <c:pt idx="155">
                  <c:v>7760</c:v>
                </c:pt>
                <c:pt idx="156">
                  <c:v>7700</c:v>
                </c:pt>
                <c:pt idx="157">
                  <c:v>7646</c:v>
                </c:pt>
                <c:pt idx="158">
                  <c:v>7618</c:v>
                </c:pt>
                <c:pt idx="159">
                  <c:v>7532</c:v>
                </c:pt>
                <c:pt idx="160">
                  <c:v>7488</c:v>
                </c:pt>
                <c:pt idx="161">
                  <c:v>7443</c:v>
                </c:pt>
                <c:pt idx="162">
                  <c:v>7397</c:v>
                </c:pt>
                <c:pt idx="163">
                  <c:v>7355</c:v>
                </c:pt>
                <c:pt idx="164">
                  <c:v>7353</c:v>
                </c:pt>
                <c:pt idx="165">
                  <c:v>7300</c:v>
                </c:pt>
                <c:pt idx="166">
                  <c:v>7276</c:v>
                </c:pt>
                <c:pt idx="167">
                  <c:v>7248</c:v>
                </c:pt>
                <c:pt idx="168">
                  <c:v>7208</c:v>
                </c:pt>
                <c:pt idx="169">
                  <c:v>7186</c:v>
                </c:pt>
                <c:pt idx="170">
                  <c:v>7157</c:v>
                </c:pt>
                <c:pt idx="171">
                  <c:v>7136</c:v>
                </c:pt>
                <c:pt idx="172">
                  <c:v>7102</c:v>
                </c:pt>
                <c:pt idx="173">
                  <c:v>7070</c:v>
                </c:pt>
                <c:pt idx="174">
                  <c:v>7072</c:v>
                </c:pt>
                <c:pt idx="175">
                  <c:v>7034</c:v>
                </c:pt>
                <c:pt idx="176">
                  <c:v>7016</c:v>
                </c:pt>
                <c:pt idx="177">
                  <c:v>7020</c:v>
                </c:pt>
                <c:pt idx="178">
                  <c:v>6992</c:v>
                </c:pt>
                <c:pt idx="179">
                  <c:v>6970</c:v>
                </c:pt>
                <c:pt idx="180">
                  <c:v>6941</c:v>
                </c:pt>
                <c:pt idx="181">
                  <c:v>6948</c:v>
                </c:pt>
                <c:pt idx="182">
                  <c:v>6916</c:v>
                </c:pt>
                <c:pt idx="183">
                  <c:v>6900</c:v>
                </c:pt>
                <c:pt idx="184">
                  <c:v>6887</c:v>
                </c:pt>
                <c:pt idx="185">
                  <c:v>6889</c:v>
                </c:pt>
                <c:pt idx="186">
                  <c:v>6878</c:v>
                </c:pt>
                <c:pt idx="187">
                  <c:v>6866</c:v>
                </c:pt>
                <c:pt idx="188">
                  <c:v>6854</c:v>
                </c:pt>
                <c:pt idx="189">
                  <c:v>6840</c:v>
                </c:pt>
                <c:pt idx="190">
                  <c:v>6808</c:v>
                </c:pt>
                <c:pt idx="191">
                  <c:v>6823</c:v>
                </c:pt>
                <c:pt idx="192">
                  <c:v>6804</c:v>
                </c:pt>
                <c:pt idx="193">
                  <c:v>6794</c:v>
                </c:pt>
                <c:pt idx="194">
                  <c:v>6779</c:v>
                </c:pt>
                <c:pt idx="195">
                  <c:v>6768</c:v>
                </c:pt>
                <c:pt idx="196">
                  <c:v>6764</c:v>
                </c:pt>
                <c:pt idx="197">
                  <c:v>6752</c:v>
                </c:pt>
                <c:pt idx="198">
                  <c:v>6744</c:v>
                </c:pt>
                <c:pt idx="199">
                  <c:v>6738</c:v>
                </c:pt>
                <c:pt idx="200">
                  <c:v>6744</c:v>
                </c:pt>
                <c:pt idx="201">
                  <c:v>6732</c:v>
                </c:pt>
                <c:pt idx="202">
                  <c:v>6726</c:v>
                </c:pt>
                <c:pt idx="203">
                  <c:v>6730</c:v>
                </c:pt>
                <c:pt idx="204">
                  <c:v>6726</c:v>
                </c:pt>
                <c:pt idx="205">
                  <c:v>6723</c:v>
                </c:pt>
                <c:pt idx="206">
                  <c:v>6714</c:v>
                </c:pt>
                <c:pt idx="207">
                  <c:v>6705</c:v>
                </c:pt>
                <c:pt idx="208">
                  <c:v>6686</c:v>
                </c:pt>
                <c:pt idx="209">
                  <c:v>6700</c:v>
                </c:pt>
                <c:pt idx="210">
                  <c:v>6675</c:v>
                </c:pt>
                <c:pt idx="211">
                  <c:v>6688</c:v>
                </c:pt>
                <c:pt idx="212">
                  <c:v>6672</c:v>
                </c:pt>
                <c:pt idx="213">
                  <c:v>6686</c:v>
                </c:pt>
                <c:pt idx="214">
                  <c:v>6688</c:v>
                </c:pt>
                <c:pt idx="215">
                  <c:v>6692</c:v>
                </c:pt>
                <c:pt idx="216">
                  <c:v>6662</c:v>
                </c:pt>
                <c:pt idx="217">
                  <c:v>6680</c:v>
                </c:pt>
                <c:pt idx="218">
                  <c:v>6667</c:v>
                </c:pt>
                <c:pt idx="219">
                  <c:v>6651</c:v>
                </c:pt>
                <c:pt idx="220">
                  <c:v>6654</c:v>
                </c:pt>
                <c:pt idx="221">
                  <c:v>6672</c:v>
                </c:pt>
                <c:pt idx="222">
                  <c:v>6666</c:v>
                </c:pt>
                <c:pt idx="223">
                  <c:v>6661</c:v>
                </c:pt>
                <c:pt idx="224">
                  <c:v>6660</c:v>
                </c:pt>
                <c:pt idx="225">
                  <c:v>6655</c:v>
                </c:pt>
                <c:pt idx="226">
                  <c:v>6663</c:v>
                </c:pt>
                <c:pt idx="227">
                  <c:v>6656</c:v>
                </c:pt>
                <c:pt idx="228">
                  <c:v>6660</c:v>
                </c:pt>
                <c:pt idx="229">
                  <c:v>6642</c:v>
                </c:pt>
                <c:pt idx="230">
                  <c:v>6666</c:v>
                </c:pt>
                <c:pt idx="231">
                  <c:v>6640</c:v>
                </c:pt>
                <c:pt idx="232">
                  <c:v>6643</c:v>
                </c:pt>
                <c:pt idx="233">
                  <c:v>6647</c:v>
                </c:pt>
                <c:pt idx="234">
                  <c:v>6640</c:v>
                </c:pt>
                <c:pt idx="235">
                  <c:v>6664</c:v>
                </c:pt>
                <c:pt idx="236">
                  <c:v>6643</c:v>
                </c:pt>
                <c:pt idx="237">
                  <c:v>6660</c:v>
                </c:pt>
                <c:pt idx="238">
                  <c:v>6655</c:v>
                </c:pt>
                <c:pt idx="239">
                  <c:v>6632</c:v>
                </c:pt>
                <c:pt idx="240">
                  <c:v>6630</c:v>
                </c:pt>
                <c:pt idx="241">
                  <c:v>6642</c:v>
                </c:pt>
                <c:pt idx="242">
                  <c:v>6648</c:v>
                </c:pt>
                <c:pt idx="243">
                  <c:v>6644</c:v>
                </c:pt>
                <c:pt idx="244">
                  <c:v>6642</c:v>
                </c:pt>
                <c:pt idx="245">
                  <c:v>6641</c:v>
                </c:pt>
                <c:pt idx="246">
                  <c:v>6634</c:v>
                </c:pt>
                <c:pt idx="247">
                  <c:v>6638</c:v>
                </c:pt>
                <c:pt idx="248">
                  <c:v>6641</c:v>
                </c:pt>
                <c:pt idx="249">
                  <c:v>6650</c:v>
                </c:pt>
                <c:pt idx="250">
                  <c:v>6623</c:v>
                </c:pt>
                <c:pt idx="251">
                  <c:v>6623</c:v>
                </c:pt>
                <c:pt idx="252">
                  <c:v>6622</c:v>
                </c:pt>
                <c:pt idx="253">
                  <c:v>6632</c:v>
                </c:pt>
                <c:pt idx="254">
                  <c:v>6640</c:v>
                </c:pt>
                <c:pt idx="255">
                  <c:v>6655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6894-459E-98A2-514526124C84}"/>
            </c:ext>
          </c:extLst>
        </c:ser>
        <c:ser>
          <c:idx val="20"/>
          <c:order val="20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BilurubinStudy!$DN$4:$DN$259</c:f>
              <c:numCache>
                <c:formatCode>General</c:formatCode>
                <c:ptCount val="256"/>
                <c:pt idx="0">
                  <c:v>6625</c:v>
                </c:pt>
                <c:pt idx="1">
                  <c:v>6658</c:v>
                </c:pt>
                <c:pt idx="2">
                  <c:v>6648</c:v>
                </c:pt>
                <c:pt idx="3">
                  <c:v>6636</c:v>
                </c:pt>
                <c:pt idx="4">
                  <c:v>6638</c:v>
                </c:pt>
                <c:pt idx="5">
                  <c:v>6650</c:v>
                </c:pt>
                <c:pt idx="6">
                  <c:v>6630</c:v>
                </c:pt>
                <c:pt idx="7">
                  <c:v>6641</c:v>
                </c:pt>
                <c:pt idx="8">
                  <c:v>6644</c:v>
                </c:pt>
                <c:pt idx="9">
                  <c:v>6644</c:v>
                </c:pt>
                <c:pt idx="10">
                  <c:v>6639</c:v>
                </c:pt>
                <c:pt idx="11">
                  <c:v>6634</c:v>
                </c:pt>
                <c:pt idx="12">
                  <c:v>6649</c:v>
                </c:pt>
                <c:pt idx="13">
                  <c:v>6650</c:v>
                </c:pt>
                <c:pt idx="14">
                  <c:v>6648</c:v>
                </c:pt>
                <c:pt idx="15">
                  <c:v>6633</c:v>
                </c:pt>
                <c:pt idx="16">
                  <c:v>6632</c:v>
                </c:pt>
                <c:pt idx="17">
                  <c:v>6644</c:v>
                </c:pt>
                <c:pt idx="18">
                  <c:v>6630</c:v>
                </c:pt>
                <c:pt idx="19">
                  <c:v>6646</c:v>
                </c:pt>
                <c:pt idx="20">
                  <c:v>6623</c:v>
                </c:pt>
                <c:pt idx="21">
                  <c:v>6636</c:v>
                </c:pt>
                <c:pt idx="22">
                  <c:v>6652</c:v>
                </c:pt>
                <c:pt idx="23">
                  <c:v>6638</c:v>
                </c:pt>
                <c:pt idx="24">
                  <c:v>6661</c:v>
                </c:pt>
                <c:pt idx="25">
                  <c:v>6652</c:v>
                </c:pt>
                <c:pt idx="26">
                  <c:v>6656</c:v>
                </c:pt>
                <c:pt idx="27">
                  <c:v>6653</c:v>
                </c:pt>
                <c:pt idx="28">
                  <c:v>6649</c:v>
                </c:pt>
                <c:pt idx="29">
                  <c:v>6664</c:v>
                </c:pt>
                <c:pt idx="30">
                  <c:v>6642</c:v>
                </c:pt>
                <c:pt idx="31">
                  <c:v>6660</c:v>
                </c:pt>
                <c:pt idx="32">
                  <c:v>6646</c:v>
                </c:pt>
                <c:pt idx="33">
                  <c:v>6662</c:v>
                </c:pt>
                <c:pt idx="34">
                  <c:v>6670</c:v>
                </c:pt>
                <c:pt idx="35">
                  <c:v>6676</c:v>
                </c:pt>
                <c:pt idx="36">
                  <c:v>6670</c:v>
                </c:pt>
                <c:pt idx="37">
                  <c:v>6682</c:v>
                </c:pt>
                <c:pt idx="38">
                  <c:v>6701</c:v>
                </c:pt>
                <c:pt idx="39">
                  <c:v>6701</c:v>
                </c:pt>
                <c:pt idx="40">
                  <c:v>6739</c:v>
                </c:pt>
                <c:pt idx="41">
                  <c:v>6772</c:v>
                </c:pt>
                <c:pt idx="42">
                  <c:v>6814</c:v>
                </c:pt>
                <c:pt idx="43">
                  <c:v>6902</c:v>
                </c:pt>
                <c:pt idx="44">
                  <c:v>7059</c:v>
                </c:pt>
                <c:pt idx="45">
                  <c:v>7276</c:v>
                </c:pt>
                <c:pt idx="46">
                  <c:v>7625</c:v>
                </c:pt>
                <c:pt idx="47">
                  <c:v>8145</c:v>
                </c:pt>
                <c:pt idx="48">
                  <c:v>8956</c:v>
                </c:pt>
                <c:pt idx="49">
                  <c:v>10102</c:v>
                </c:pt>
                <c:pt idx="50">
                  <c:v>11702</c:v>
                </c:pt>
                <c:pt idx="51">
                  <c:v>13794</c:v>
                </c:pt>
                <c:pt idx="52">
                  <c:v>16384</c:v>
                </c:pt>
                <c:pt idx="53">
                  <c:v>19388</c:v>
                </c:pt>
                <c:pt idx="54">
                  <c:v>22748</c:v>
                </c:pt>
                <c:pt idx="55">
                  <c:v>26370</c:v>
                </c:pt>
                <c:pt idx="56">
                  <c:v>30072</c:v>
                </c:pt>
                <c:pt idx="57">
                  <c:v>33452</c:v>
                </c:pt>
                <c:pt idx="58">
                  <c:v>36070</c:v>
                </c:pt>
                <c:pt idx="59">
                  <c:v>37458</c:v>
                </c:pt>
                <c:pt idx="60">
                  <c:v>37302</c:v>
                </c:pt>
                <c:pt idx="61">
                  <c:v>35620</c:v>
                </c:pt>
                <c:pt idx="62">
                  <c:v>32730</c:v>
                </c:pt>
                <c:pt idx="63">
                  <c:v>29280</c:v>
                </c:pt>
                <c:pt idx="64">
                  <c:v>25662</c:v>
                </c:pt>
                <c:pt idx="65">
                  <c:v>22398</c:v>
                </c:pt>
                <c:pt idx="66">
                  <c:v>19468</c:v>
                </c:pt>
                <c:pt idx="67">
                  <c:v>16928</c:v>
                </c:pt>
                <c:pt idx="68">
                  <c:v>14742</c:v>
                </c:pt>
                <c:pt idx="69">
                  <c:v>12947</c:v>
                </c:pt>
                <c:pt idx="70">
                  <c:v>11490</c:v>
                </c:pt>
                <c:pt idx="71">
                  <c:v>10396</c:v>
                </c:pt>
                <c:pt idx="72">
                  <c:v>9546</c:v>
                </c:pt>
                <c:pt idx="73">
                  <c:v>9002</c:v>
                </c:pt>
                <c:pt idx="74">
                  <c:v>8576</c:v>
                </c:pt>
                <c:pt idx="75">
                  <c:v>8274</c:v>
                </c:pt>
                <c:pt idx="76">
                  <c:v>8058</c:v>
                </c:pt>
                <c:pt idx="77">
                  <c:v>7934</c:v>
                </c:pt>
                <c:pt idx="78">
                  <c:v>7867</c:v>
                </c:pt>
                <c:pt idx="79">
                  <c:v>7830</c:v>
                </c:pt>
                <c:pt idx="80">
                  <c:v>7849</c:v>
                </c:pt>
                <c:pt idx="81">
                  <c:v>7930</c:v>
                </c:pt>
                <c:pt idx="82">
                  <c:v>8000</c:v>
                </c:pt>
                <c:pt idx="83">
                  <c:v>8118</c:v>
                </c:pt>
                <c:pt idx="84">
                  <c:v>8258</c:v>
                </c:pt>
                <c:pt idx="85">
                  <c:v>8361</c:v>
                </c:pt>
                <c:pt idx="86">
                  <c:v>8500</c:v>
                </c:pt>
                <c:pt idx="87">
                  <c:v>8596</c:v>
                </c:pt>
                <c:pt idx="88">
                  <c:v>8655</c:v>
                </c:pt>
                <c:pt idx="89">
                  <c:v>8764</c:v>
                </c:pt>
                <c:pt idx="90">
                  <c:v>8852</c:v>
                </c:pt>
                <c:pt idx="91">
                  <c:v>8915</c:v>
                </c:pt>
                <c:pt idx="92">
                  <c:v>9016</c:v>
                </c:pt>
                <c:pt idx="93">
                  <c:v>9117</c:v>
                </c:pt>
                <c:pt idx="94">
                  <c:v>9252</c:v>
                </c:pt>
                <c:pt idx="95">
                  <c:v>9390</c:v>
                </c:pt>
                <c:pt idx="96">
                  <c:v>9534</c:v>
                </c:pt>
                <c:pt idx="97">
                  <c:v>9617</c:v>
                </c:pt>
                <c:pt idx="98">
                  <c:v>9666</c:v>
                </c:pt>
                <c:pt idx="99">
                  <c:v>9648</c:v>
                </c:pt>
                <c:pt idx="100">
                  <c:v>9640</c:v>
                </c:pt>
                <c:pt idx="101">
                  <c:v>9634</c:v>
                </c:pt>
                <c:pt idx="102">
                  <c:v>9676</c:v>
                </c:pt>
                <c:pt idx="103">
                  <c:v>9712</c:v>
                </c:pt>
                <c:pt idx="104">
                  <c:v>9778</c:v>
                </c:pt>
                <c:pt idx="105">
                  <c:v>9864</c:v>
                </c:pt>
                <c:pt idx="106">
                  <c:v>9895</c:v>
                </c:pt>
                <c:pt idx="107">
                  <c:v>9912</c:v>
                </c:pt>
                <c:pt idx="108">
                  <c:v>9858</c:v>
                </c:pt>
                <c:pt idx="109">
                  <c:v>9810</c:v>
                </c:pt>
                <c:pt idx="110">
                  <c:v>9754</c:v>
                </c:pt>
                <c:pt idx="111">
                  <c:v>9715</c:v>
                </c:pt>
                <c:pt idx="112">
                  <c:v>9718</c:v>
                </c:pt>
                <c:pt idx="113">
                  <c:v>9749</c:v>
                </c:pt>
                <c:pt idx="114">
                  <c:v>9754</c:v>
                </c:pt>
                <c:pt idx="115">
                  <c:v>9826</c:v>
                </c:pt>
                <c:pt idx="116">
                  <c:v>9810</c:v>
                </c:pt>
                <c:pt idx="117">
                  <c:v>9816</c:v>
                </c:pt>
                <c:pt idx="118">
                  <c:v>9738</c:v>
                </c:pt>
                <c:pt idx="119">
                  <c:v>9684</c:v>
                </c:pt>
                <c:pt idx="120">
                  <c:v>9588</c:v>
                </c:pt>
                <c:pt idx="121">
                  <c:v>9508</c:v>
                </c:pt>
                <c:pt idx="122">
                  <c:v>9390</c:v>
                </c:pt>
                <c:pt idx="123">
                  <c:v>9330</c:v>
                </c:pt>
                <c:pt idx="124">
                  <c:v>9274</c:v>
                </c:pt>
                <c:pt idx="125">
                  <c:v>9205</c:v>
                </c:pt>
                <c:pt idx="126">
                  <c:v>9162</c:v>
                </c:pt>
                <c:pt idx="127">
                  <c:v>9114</c:v>
                </c:pt>
                <c:pt idx="128">
                  <c:v>9010</c:v>
                </c:pt>
                <c:pt idx="129">
                  <c:v>8954</c:v>
                </c:pt>
                <c:pt idx="130">
                  <c:v>8822</c:v>
                </c:pt>
                <c:pt idx="131">
                  <c:v>8699</c:v>
                </c:pt>
                <c:pt idx="132">
                  <c:v>8596</c:v>
                </c:pt>
                <c:pt idx="133">
                  <c:v>8486</c:v>
                </c:pt>
                <c:pt idx="134">
                  <c:v>8422</c:v>
                </c:pt>
                <c:pt idx="135">
                  <c:v>8392</c:v>
                </c:pt>
                <c:pt idx="136">
                  <c:v>8304</c:v>
                </c:pt>
                <c:pt idx="137">
                  <c:v>8338</c:v>
                </c:pt>
                <c:pt idx="138">
                  <c:v>8318</c:v>
                </c:pt>
                <c:pt idx="139">
                  <c:v>8324</c:v>
                </c:pt>
                <c:pt idx="140">
                  <c:v>8335</c:v>
                </c:pt>
                <c:pt idx="141">
                  <c:v>8374</c:v>
                </c:pt>
                <c:pt idx="142">
                  <c:v>8344</c:v>
                </c:pt>
                <c:pt idx="143">
                  <c:v>8300</c:v>
                </c:pt>
                <c:pt idx="144">
                  <c:v>8268</c:v>
                </c:pt>
                <c:pt idx="145">
                  <c:v>8234</c:v>
                </c:pt>
                <c:pt idx="146">
                  <c:v>8145</c:v>
                </c:pt>
                <c:pt idx="147">
                  <c:v>8104</c:v>
                </c:pt>
                <c:pt idx="148">
                  <c:v>8024</c:v>
                </c:pt>
                <c:pt idx="149">
                  <c:v>7964</c:v>
                </c:pt>
                <c:pt idx="150">
                  <c:v>7912</c:v>
                </c:pt>
                <c:pt idx="151">
                  <c:v>7899</c:v>
                </c:pt>
                <c:pt idx="152">
                  <c:v>7854</c:v>
                </c:pt>
                <c:pt idx="153">
                  <c:v>7807</c:v>
                </c:pt>
                <c:pt idx="154">
                  <c:v>7774</c:v>
                </c:pt>
                <c:pt idx="155">
                  <c:v>7744</c:v>
                </c:pt>
                <c:pt idx="156">
                  <c:v>7707</c:v>
                </c:pt>
                <c:pt idx="157">
                  <c:v>7674</c:v>
                </c:pt>
                <c:pt idx="158">
                  <c:v>7596</c:v>
                </c:pt>
                <c:pt idx="159">
                  <c:v>7550</c:v>
                </c:pt>
                <c:pt idx="160">
                  <c:v>7512</c:v>
                </c:pt>
                <c:pt idx="161">
                  <c:v>7450</c:v>
                </c:pt>
                <c:pt idx="162">
                  <c:v>7401</c:v>
                </c:pt>
                <c:pt idx="163">
                  <c:v>7380</c:v>
                </c:pt>
                <c:pt idx="164">
                  <c:v>7337</c:v>
                </c:pt>
                <c:pt idx="165">
                  <c:v>7338</c:v>
                </c:pt>
                <c:pt idx="166">
                  <c:v>7268</c:v>
                </c:pt>
                <c:pt idx="167">
                  <c:v>7254</c:v>
                </c:pt>
                <c:pt idx="168">
                  <c:v>7204</c:v>
                </c:pt>
                <c:pt idx="169">
                  <c:v>7190</c:v>
                </c:pt>
                <c:pt idx="170">
                  <c:v>7181</c:v>
                </c:pt>
                <c:pt idx="171">
                  <c:v>7154</c:v>
                </c:pt>
                <c:pt idx="172">
                  <c:v>7110</c:v>
                </c:pt>
                <c:pt idx="173">
                  <c:v>7088</c:v>
                </c:pt>
                <c:pt idx="174">
                  <c:v>7062</c:v>
                </c:pt>
                <c:pt idx="175">
                  <c:v>7051</c:v>
                </c:pt>
                <c:pt idx="176">
                  <c:v>7051</c:v>
                </c:pt>
                <c:pt idx="177">
                  <c:v>7032</c:v>
                </c:pt>
                <c:pt idx="178">
                  <c:v>7015</c:v>
                </c:pt>
                <c:pt idx="179">
                  <c:v>6976</c:v>
                </c:pt>
                <c:pt idx="180">
                  <c:v>6956</c:v>
                </c:pt>
                <c:pt idx="181">
                  <c:v>6934</c:v>
                </c:pt>
                <c:pt idx="182">
                  <c:v>6928</c:v>
                </c:pt>
                <c:pt idx="183">
                  <c:v>6900</c:v>
                </c:pt>
                <c:pt idx="184">
                  <c:v>6886</c:v>
                </c:pt>
                <c:pt idx="185">
                  <c:v>6880</c:v>
                </c:pt>
                <c:pt idx="186">
                  <c:v>6886</c:v>
                </c:pt>
                <c:pt idx="187">
                  <c:v>6856</c:v>
                </c:pt>
                <c:pt idx="188">
                  <c:v>6862</c:v>
                </c:pt>
                <c:pt idx="189">
                  <c:v>6834</c:v>
                </c:pt>
                <c:pt idx="190">
                  <c:v>6846</c:v>
                </c:pt>
                <c:pt idx="191">
                  <c:v>6836</c:v>
                </c:pt>
                <c:pt idx="192">
                  <c:v>6821</c:v>
                </c:pt>
                <c:pt idx="193">
                  <c:v>6800</c:v>
                </c:pt>
                <c:pt idx="194">
                  <c:v>6795</c:v>
                </c:pt>
                <c:pt idx="195">
                  <c:v>6778</c:v>
                </c:pt>
                <c:pt idx="196">
                  <c:v>6774</c:v>
                </c:pt>
                <c:pt idx="197">
                  <c:v>6757</c:v>
                </c:pt>
                <c:pt idx="198">
                  <c:v>6762</c:v>
                </c:pt>
                <c:pt idx="199">
                  <c:v>6755</c:v>
                </c:pt>
                <c:pt idx="200">
                  <c:v>6740</c:v>
                </c:pt>
                <c:pt idx="201">
                  <c:v>6750</c:v>
                </c:pt>
                <c:pt idx="202">
                  <c:v>6758</c:v>
                </c:pt>
                <c:pt idx="203">
                  <c:v>6737</c:v>
                </c:pt>
                <c:pt idx="204">
                  <c:v>6738</c:v>
                </c:pt>
                <c:pt idx="205">
                  <c:v>6726</c:v>
                </c:pt>
                <c:pt idx="206">
                  <c:v>6710</c:v>
                </c:pt>
                <c:pt idx="207">
                  <c:v>6714</c:v>
                </c:pt>
                <c:pt idx="208">
                  <c:v>6716</c:v>
                </c:pt>
                <c:pt idx="209">
                  <c:v>6718</c:v>
                </c:pt>
                <c:pt idx="210">
                  <c:v>6702</c:v>
                </c:pt>
                <c:pt idx="211">
                  <c:v>6715</c:v>
                </c:pt>
                <c:pt idx="212">
                  <c:v>6686</c:v>
                </c:pt>
                <c:pt idx="213">
                  <c:v>6692</c:v>
                </c:pt>
                <c:pt idx="214">
                  <c:v>6701</c:v>
                </c:pt>
                <c:pt idx="215">
                  <c:v>6702</c:v>
                </c:pt>
                <c:pt idx="216">
                  <c:v>6676</c:v>
                </c:pt>
                <c:pt idx="217">
                  <c:v>6698</c:v>
                </c:pt>
                <c:pt idx="218">
                  <c:v>6684</c:v>
                </c:pt>
                <c:pt idx="219">
                  <c:v>6676</c:v>
                </c:pt>
                <c:pt idx="220">
                  <c:v>6677</c:v>
                </c:pt>
                <c:pt idx="221">
                  <c:v>6676</c:v>
                </c:pt>
                <c:pt idx="222">
                  <c:v>6662</c:v>
                </c:pt>
                <c:pt idx="223">
                  <c:v>6682</c:v>
                </c:pt>
                <c:pt idx="224">
                  <c:v>6676</c:v>
                </c:pt>
                <c:pt idx="225">
                  <c:v>6655</c:v>
                </c:pt>
                <c:pt idx="226">
                  <c:v>6650</c:v>
                </c:pt>
                <c:pt idx="227">
                  <c:v>6664</c:v>
                </c:pt>
                <c:pt idx="228">
                  <c:v>6652</c:v>
                </c:pt>
                <c:pt idx="229">
                  <c:v>6664</c:v>
                </c:pt>
                <c:pt idx="230">
                  <c:v>6667</c:v>
                </c:pt>
                <c:pt idx="231">
                  <c:v>6658</c:v>
                </c:pt>
                <c:pt idx="232">
                  <c:v>6658</c:v>
                </c:pt>
                <c:pt idx="233">
                  <c:v>6658</c:v>
                </c:pt>
                <c:pt idx="234">
                  <c:v>6670</c:v>
                </c:pt>
                <c:pt idx="235">
                  <c:v>6650</c:v>
                </c:pt>
                <c:pt idx="236">
                  <c:v>6668</c:v>
                </c:pt>
                <c:pt idx="237">
                  <c:v>6641</c:v>
                </c:pt>
                <c:pt idx="238">
                  <c:v>6653</c:v>
                </c:pt>
                <c:pt idx="239">
                  <c:v>6659</c:v>
                </c:pt>
                <c:pt idx="240">
                  <c:v>6673</c:v>
                </c:pt>
                <c:pt idx="241">
                  <c:v>6663</c:v>
                </c:pt>
                <c:pt idx="242">
                  <c:v>6652</c:v>
                </c:pt>
                <c:pt idx="243">
                  <c:v>6656</c:v>
                </c:pt>
                <c:pt idx="244">
                  <c:v>6646</c:v>
                </c:pt>
                <c:pt idx="245">
                  <c:v>6660</c:v>
                </c:pt>
                <c:pt idx="246">
                  <c:v>6650</c:v>
                </c:pt>
                <c:pt idx="247">
                  <c:v>6645</c:v>
                </c:pt>
                <c:pt idx="248">
                  <c:v>6638</c:v>
                </c:pt>
                <c:pt idx="249">
                  <c:v>6660</c:v>
                </c:pt>
                <c:pt idx="250">
                  <c:v>6661</c:v>
                </c:pt>
                <c:pt idx="251">
                  <c:v>6645</c:v>
                </c:pt>
                <c:pt idx="252">
                  <c:v>6654</c:v>
                </c:pt>
                <c:pt idx="253">
                  <c:v>6649</c:v>
                </c:pt>
                <c:pt idx="254">
                  <c:v>6629</c:v>
                </c:pt>
                <c:pt idx="255">
                  <c:v>6648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6894-459E-98A2-514526124C84}"/>
            </c:ext>
          </c:extLst>
        </c:ser>
        <c:ser>
          <c:idx val="21"/>
          <c:order val="21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BilurubinStudy!$DO$4:$DO$259</c:f>
              <c:numCache>
                <c:formatCode>General</c:formatCode>
                <c:ptCount val="256"/>
                <c:pt idx="0">
                  <c:v>6606</c:v>
                </c:pt>
                <c:pt idx="1">
                  <c:v>6591</c:v>
                </c:pt>
                <c:pt idx="2">
                  <c:v>6598</c:v>
                </c:pt>
                <c:pt idx="3">
                  <c:v>6600</c:v>
                </c:pt>
                <c:pt idx="4">
                  <c:v>6608</c:v>
                </c:pt>
                <c:pt idx="5">
                  <c:v>6614</c:v>
                </c:pt>
                <c:pt idx="6">
                  <c:v>6601</c:v>
                </c:pt>
                <c:pt idx="7">
                  <c:v>6630</c:v>
                </c:pt>
                <c:pt idx="8">
                  <c:v>6593</c:v>
                </c:pt>
                <c:pt idx="9">
                  <c:v>6628</c:v>
                </c:pt>
                <c:pt idx="10">
                  <c:v>6598</c:v>
                </c:pt>
                <c:pt idx="11">
                  <c:v>6601</c:v>
                </c:pt>
                <c:pt idx="12">
                  <c:v>6610</c:v>
                </c:pt>
                <c:pt idx="13">
                  <c:v>6616</c:v>
                </c:pt>
                <c:pt idx="14">
                  <c:v>6626</c:v>
                </c:pt>
                <c:pt idx="15">
                  <c:v>6602</c:v>
                </c:pt>
                <c:pt idx="16">
                  <c:v>6623</c:v>
                </c:pt>
                <c:pt idx="17">
                  <c:v>6628</c:v>
                </c:pt>
                <c:pt idx="18">
                  <c:v>6621</c:v>
                </c:pt>
                <c:pt idx="19">
                  <c:v>6617</c:v>
                </c:pt>
                <c:pt idx="20">
                  <c:v>6633</c:v>
                </c:pt>
                <c:pt idx="21">
                  <c:v>6614</c:v>
                </c:pt>
                <c:pt idx="22">
                  <c:v>6622</c:v>
                </c:pt>
                <c:pt idx="23">
                  <c:v>6635</c:v>
                </c:pt>
                <c:pt idx="24">
                  <c:v>6623</c:v>
                </c:pt>
                <c:pt idx="25">
                  <c:v>6630</c:v>
                </c:pt>
                <c:pt idx="26">
                  <c:v>6620</c:v>
                </c:pt>
                <c:pt idx="27">
                  <c:v>6642</c:v>
                </c:pt>
                <c:pt idx="28">
                  <c:v>6616</c:v>
                </c:pt>
                <c:pt idx="29">
                  <c:v>6638</c:v>
                </c:pt>
                <c:pt idx="30">
                  <c:v>6631</c:v>
                </c:pt>
                <c:pt idx="31">
                  <c:v>6643</c:v>
                </c:pt>
                <c:pt idx="32">
                  <c:v>6626</c:v>
                </c:pt>
                <c:pt idx="33">
                  <c:v>6645</c:v>
                </c:pt>
                <c:pt idx="34">
                  <c:v>6632</c:v>
                </c:pt>
                <c:pt idx="35">
                  <c:v>6647</c:v>
                </c:pt>
                <c:pt idx="36">
                  <c:v>6643</c:v>
                </c:pt>
                <c:pt idx="37">
                  <c:v>6661</c:v>
                </c:pt>
                <c:pt idx="38">
                  <c:v>6647</c:v>
                </c:pt>
                <c:pt idx="39">
                  <c:v>6693</c:v>
                </c:pt>
                <c:pt idx="40">
                  <c:v>6718</c:v>
                </c:pt>
                <c:pt idx="41">
                  <c:v>6747</c:v>
                </c:pt>
                <c:pt idx="42">
                  <c:v>6788</c:v>
                </c:pt>
                <c:pt idx="43">
                  <c:v>6888</c:v>
                </c:pt>
                <c:pt idx="44">
                  <c:v>6994</c:v>
                </c:pt>
                <c:pt idx="45">
                  <c:v>7228</c:v>
                </c:pt>
                <c:pt idx="46">
                  <c:v>7592</c:v>
                </c:pt>
                <c:pt idx="47">
                  <c:v>8086</c:v>
                </c:pt>
                <c:pt idx="48">
                  <c:v>8846</c:v>
                </c:pt>
                <c:pt idx="49">
                  <c:v>9958</c:v>
                </c:pt>
                <c:pt idx="50">
                  <c:v>11536</c:v>
                </c:pt>
                <c:pt idx="51">
                  <c:v>13564</c:v>
                </c:pt>
                <c:pt idx="52">
                  <c:v>16048</c:v>
                </c:pt>
                <c:pt idx="53">
                  <c:v>18958</c:v>
                </c:pt>
                <c:pt idx="54">
                  <c:v>22190</c:v>
                </c:pt>
                <c:pt idx="55">
                  <c:v>25712</c:v>
                </c:pt>
                <c:pt idx="56">
                  <c:v>29288</c:v>
                </c:pt>
                <c:pt idx="57">
                  <c:v>32534</c:v>
                </c:pt>
                <c:pt idx="58">
                  <c:v>35150</c:v>
                </c:pt>
                <c:pt idx="59">
                  <c:v>36548</c:v>
                </c:pt>
                <c:pt idx="60">
                  <c:v>36424</c:v>
                </c:pt>
                <c:pt idx="61">
                  <c:v>34828</c:v>
                </c:pt>
                <c:pt idx="62">
                  <c:v>32082</c:v>
                </c:pt>
                <c:pt idx="63">
                  <c:v>28686</c:v>
                </c:pt>
                <c:pt idx="64">
                  <c:v>25262</c:v>
                </c:pt>
                <c:pt idx="65">
                  <c:v>22021</c:v>
                </c:pt>
                <c:pt idx="66">
                  <c:v>19160</c:v>
                </c:pt>
                <c:pt idx="67">
                  <c:v>16680</c:v>
                </c:pt>
                <c:pt idx="68">
                  <c:v>14568</c:v>
                </c:pt>
                <c:pt idx="69">
                  <c:v>12814</c:v>
                </c:pt>
                <c:pt idx="70">
                  <c:v>11384</c:v>
                </c:pt>
                <c:pt idx="71">
                  <c:v>10323</c:v>
                </c:pt>
                <c:pt idx="72">
                  <c:v>9504</c:v>
                </c:pt>
                <c:pt idx="73">
                  <c:v>8904</c:v>
                </c:pt>
                <c:pt idx="74">
                  <c:v>8522</c:v>
                </c:pt>
                <c:pt idx="75">
                  <c:v>8204</c:v>
                </c:pt>
                <c:pt idx="76">
                  <c:v>8019</c:v>
                </c:pt>
                <c:pt idx="77">
                  <c:v>7900</c:v>
                </c:pt>
                <c:pt idx="78">
                  <c:v>7810</c:v>
                </c:pt>
                <c:pt idx="79">
                  <c:v>7779</c:v>
                </c:pt>
                <c:pt idx="80">
                  <c:v>7830</c:v>
                </c:pt>
                <c:pt idx="81">
                  <c:v>7872</c:v>
                </c:pt>
                <c:pt idx="82">
                  <c:v>7940</c:v>
                </c:pt>
                <c:pt idx="83">
                  <c:v>8070</c:v>
                </c:pt>
                <c:pt idx="84">
                  <c:v>8176</c:v>
                </c:pt>
                <c:pt idx="85">
                  <c:v>8316</c:v>
                </c:pt>
                <c:pt idx="86">
                  <c:v>8410</c:v>
                </c:pt>
                <c:pt idx="87">
                  <c:v>8502</c:v>
                </c:pt>
                <c:pt idx="88">
                  <c:v>8592</c:v>
                </c:pt>
                <c:pt idx="89">
                  <c:v>8688</c:v>
                </c:pt>
                <c:pt idx="90">
                  <c:v>8756</c:v>
                </c:pt>
                <c:pt idx="91">
                  <c:v>8837</c:v>
                </c:pt>
                <c:pt idx="92">
                  <c:v>8935</c:v>
                </c:pt>
                <c:pt idx="93">
                  <c:v>9035</c:v>
                </c:pt>
                <c:pt idx="94">
                  <c:v>9164</c:v>
                </c:pt>
                <c:pt idx="95">
                  <c:v>9286</c:v>
                </c:pt>
                <c:pt idx="96">
                  <c:v>9427</c:v>
                </c:pt>
                <c:pt idx="97">
                  <c:v>9512</c:v>
                </c:pt>
                <c:pt idx="98">
                  <c:v>9540</c:v>
                </c:pt>
                <c:pt idx="99">
                  <c:v>9528</c:v>
                </c:pt>
                <c:pt idx="100">
                  <c:v>9531</c:v>
                </c:pt>
                <c:pt idx="101">
                  <c:v>9529</c:v>
                </c:pt>
                <c:pt idx="102">
                  <c:v>9552</c:v>
                </c:pt>
                <c:pt idx="103">
                  <c:v>9617</c:v>
                </c:pt>
                <c:pt idx="104">
                  <c:v>9702</c:v>
                </c:pt>
                <c:pt idx="105">
                  <c:v>9741</c:v>
                </c:pt>
                <c:pt idx="106">
                  <c:v>9770</c:v>
                </c:pt>
                <c:pt idx="107">
                  <c:v>9785</c:v>
                </c:pt>
                <c:pt idx="108">
                  <c:v>9758</c:v>
                </c:pt>
                <c:pt idx="109">
                  <c:v>9692</c:v>
                </c:pt>
                <c:pt idx="110">
                  <c:v>9662</c:v>
                </c:pt>
                <c:pt idx="111">
                  <c:v>9639</c:v>
                </c:pt>
                <c:pt idx="112">
                  <c:v>9640</c:v>
                </c:pt>
                <c:pt idx="113">
                  <c:v>9625</c:v>
                </c:pt>
                <c:pt idx="114">
                  <c:v>9694</c:v>
                </c:pt>
                <c:pt idx="115">
                  <c:v>9702</c:v>
                </c:pt>
                <c:pt idx="116">
                  <c:v>9708</c:v>
                </c:pt>
                <c:pt idx="117">
                  <c:v>9701</c:v>
                </c:pt>
                <c:pt idx="118">
                  <c:v>9658</c:v>
                </c:pt>
                <c:pt idx="119">
                  <c:v>9561</c:v>
                </c:pt>
                <c:pt idx="120">
                  <c:v>9486</c:v>
                </c:pt>
                <c:pt idx="121">
                  <c:v>9410</c:v>
                </c:pt>
                <c:pt idx="122">
                  <c:v>9284</c:v>
                </c:pt>
                <c:pt idx="123">
                  <c:v>9242</c:v>
                </c:pt>
                <c:pt idx="124">
                  <c:v>9184</c:v>
                </c:pt>
                <c:pt idx="125">
                  <c:v>9124</c:v>
                </c:pt>
                <c:pt idx="126">
                  <c:v>9078</c:v>
                </c:pt>
                <c:pt idx="127">
                  <c:v>9022</c:v>
                </c:pt>
                <c:pt idx="128">
                  <c:v>8933</c:v>
                </c:pt>
                <c:pt idx="129">
                  <c:v>8847</c:v>
                </c:pt>
                <c:pt idx="130">
                  <c:v>8718</c:v>
                </c:pt>
                <c:pt idx="131">
                  <c:v>8638</c:v>
                </c:pt>
                <c:pt idx="132">
                  <c:v>8528</c:v>
                </c:pt>
                <c:pt idx="133">
                  <c:v>8426</c:v>
                </c:pt>
                <c:pt idx="134">
                  <c:v>8342</c:v>
                </c:pt>
                <c:pt idx="135">
                  <c:v>8305</c:v>
                </c:pt>
                <c:pt idx="136">
                  <c:v>8240</c:v>
                </c:pt>
                <c:pt idx="137">
                  <c:v>8240</c:v>
                </c:pt>
                <c:pt idx="138">
                  <c:v>8234</c:v>
                </c:pt>
                <c:pt idx="139">
                  <c:v>8236</c:v>
                </c:pt>
                <c:pt idx="140">
                  <c:v>8273</c:v>
                </c:pt>
                <c:pt idx="141">
                  <c:v>8272</c:v>
                </c:pt>
                <c:pt idx="142">
                  <c:v>8285</c:v>
                </c:pt>
                <c:pt idx="143">
                  <c:v>8244</c:v>
                </c:pt>
                <c:pt idx="144">
                  <c:v>8200</c:v>
                </c:pt>
                <c:pt idx="145">
                  <c:v>8150</c:v>
                </c:pt>
                <c:pt idx="146">
                  <c:v>8088</c:v>
                </c:pt>
                <c:pt idx="147">
                  <c:v>8025</c:v>
                </c:pt>
                <c:pt idx="148">
                  <c:v>7971</c:v>
                </c:pt>
                <c:pt idx="149">
                  <c:v>7909</c:v>
                </c:pt>
                <c:pt idx="150">
                  <c:v>7860</c:v>
                </c:pt>
                <c:pt idx="151">
                  <c:v>7810</c:v>
                </c:pt>
                <c:pt idx="152">
                  <c:v>7770</c:v>
                </c:pt>
                <c:pt idx="153">
                  <c:v>7762</c:v>
                </c:pt>
                <c:pt idx="154">
                  <c:v>7718</c:v>
                </c:pt>
                <c:pt idx="155">
                  <c:v>7702</c:v>
                </c:pt>
                <c:pt idx="156">
                  <c:v>7659</c:v>
                </c:pt>
                <c:pt idx="157">
                  <c:v>7627</c:v>
                </c:pt>
                <c:pt idx="158">
                  <c:v>7552</c:v>
                </c:pt>
                <c:pt idx="159">
                  <c:v>7504</c:v>
                </c:pt>
                <c:pt idx="160">
                  <c:v>7452</c:v>
                </c:pt>
                <c:pt idx="161">
                  <c:v>7404</c:v>
                </c:pt>
                <c:pt idx="162">
                  <c:v>7366</c:v>
                </c:pt>
                <c:pt idx="163">
                  <c:v>7341</c:v>
                </c:pt>
                <c:pt idx="164">
                  <c:v>7286</c:v>
                </c:pt>
                <c:pt idx="165">
                  <c:v>7280</c:v>
                </c:pt>
                <c:pt idx="166">
                  <c:v>7257</c:v>
                </c:pt>
                <c:pt idx="167">
                  <c:v>7218</c:v>
                </c:pt>
                <c:pt idx="168">
                  <c:v>7198</c:v>
                </c:pt>
                <c:pt idx="169">
                  <c:v>7160</c:v>
                </c:pt>
                <c:pt idx="170">
                  <c:v>7140</c:v>
                </c:pt>
                <c:pt idx="171">
                  <c:v>7101</c:v>
                </c:pt>
                <c:pt idx="172">
                  <c:v>7072</c:v>
                </c:pt>
                <c:pt idx="173">
                  <c:v>7071</c:v>
                </c:pt>
                <c:pt idx="174">
                  <c:v>7050</c:v>
                </c:pt>
                <c:pt idx="175">
                  <c:v>7018</c:v>
                </c:pt>
                <c:pt idx="176">
                  <c:v>7016</c:v>
                </c:pt>
                <c:pt idx="177">
                  <c:v>6986</c:v>
                </c:pt>
                <c:pt idx="178">
                  <c:v>6964</c:v>
                </c:pt>
                <c:pt idx="179">
                  <c:v>6964</c:v>
                </c:pt>
                <c:pt idx="180">
                  <c:v>6905</c:v>
                </c:pt>
                <c:pt idx="181">
                  <c:v>6906</c:v>
                </c:pt>
                <c:pt idx="182">
                  <c:v>6882</c:v>
                </c:pt>
                <c:pt idx="183">
                  <c:v>6868</c:v>
                </c:pt>
                <c:pt idx="184">
                  <c:v>6862</c:v>
                </c:pt>
                <c:pt idx="185">
                  <c:v>6865</c:v>
                </c:pt>
                <c:pt idx="186">
                  <c:v>6848</c:v>
                </c:pt>
                <c:pt idx="187">
                  <c:v>6840</c:v>
                </c:pt>
                <c:pt idx="188">
                  <c:v>6830</c:v>
                </c:pt>
                <c:pt idx="189">
                  <c:v>6829</c:v>
                </c:pt>
                <c:pt idx="190">
                  <c:v>6798</c:v>
                </c:pt>
                <c:pt idx="191">
                  <c:v>6784</c:v>
                </c:pt>
                <c:pt idx="192">
                  <c:v>6786</c:v>
                </c:pt>
                <c:pt idx="193">
                  <c:v>6784</c:v>
                </c:pt>
                <c:pt idx="194">
                  <c:v>6744</c:v>
                </c:pt>
                <c:pt idx="195">
                  <c:v>6760</c:v>
                </c:pt>
                <c:pt idx="196">
                  <c:v>6755</c:v>
                </c:pt>
                <c:pt idx="197">
                  <c:v>6728</c:v>
                </c:pt>
                <c:pt idx="198">
                  <c:v>6751</c:v>
                </c:pt>
                <c:pt idx="199">
                  <c:v>6722</c:v>
                </c:pt>
                <c:pt idx="200">
                  <c:v>6740</c:v>
                </c:pt>
                <c:pt idx="201">
                  <c:v>6739</c:v>
                </c:pt>
                <c:pt idx="202">
                  <c:v>6718</c:v>
                </c:pt>
                <c:pt idx="203">
                  <c:v>6720</c:v>
                </c:pt>
                <c:pt idx="204">
                  <c:v>6714</c:v>
                </c:pt>
                <c:pt idx="205">
                  <c:v>6689</c:v>
                </c:pt>
                <c:pt idx="206">
                  <c:v>6700</c:v>
                </c:pt>
                <c:pt idx="207">
                  <c:v>6692</c:v>
                </c:pt>
                <c:pt idx="208">
                  <c:v>6701</c:v>
                </c:pt>
                <c:pt idx="209">
                  <c:v>6689</c:v>
                </c:pt>
                <c:pt idx="210">
                  <c:v>6684</c:v>
                </c:pt>
                <c:pt idx="211">
                  <c:v>6670</c:v>
                </c:pt>
                <c:pt idx="212">
                  <c:v>6664</c:v>
                </c:pt>
                <c:pt idx="213">
                  <c:v>6676</c:v>
                </c:pt>
                <c:pt idx="214">
                  <c:v>6672</c:v>
                </c:pt>
                <c:pt idx="215">
                  <c:v>6678</c:v>
                </c:pt>
                <c:pt idx="216">
                  <c:v>6650</c:v>
                </c:pt>
                <c:pt idx="217">
                  <c:v>6684</c:v>
                </c:pt>
                <c:pt idx="218">
                  <c:v>6660</c:v>
                </c:pt>
                <c:pt idx="219">
                  <c:v>6652</c:v>
                </c:pt>
                <c:pt idx="220">
                  <c:v>6655</c:v>
                </c:pt>
                <c:pt idx="221">
                  <c:v>6644</c:v>
                </c:pt>
                <c:pt idx="222">
                  <c:v>6658</c:v>
                </c:pt>
                <c:pt idx="223">
                  <c:v>6660</c:v>
                </c:pt>
                <c:pt idx="224">
                  <c:v>6652</c:v>
                </c:pt>
                <c:pt idx="225">
                  <c:v>6655</c:v>
                </c:pt>
                <c:pt idx="226">
                  <c:v>6652</c:v>
                </c:pt>
                <c:pt idx="227">
                  <c:v>6656</c:v>
                </c:pt>
                <c:pt idx="228">
                  <c:v>6646</c:v>
                </c:pt>
                <c:pt idx="229">
                  <c:v>6660</c:v>
                </c:pt>
                <c:pt idx="230">
                  <c:v>6630</c:v>
                </c:pt>
                <c:pt idx="231">
                  <c:v>6648</c:v>
                </c:pt>
                <c:pt idx="232">
                  <c:v>6644</c:v>
                </c:pt>
                <c:pt idx="233">
                  <c:v>6632</c:v>
                </c:pt>
                <c:pt idx="234">
                  <c:v>6642</c:v>
                </c:pt>
                <c:pt idx="235">
                  <c:v>6632</c:v>
                </c:pt>
                <c:pt idx="236">
                  <c:v>6630</c:v>
                </c:pt>
                <c:pt idx="237">
                  <c:v>6638</c:v>
                </c:pt>
                <c:pt idx="238">
                  <c:v>6634</c:v>
                </c:pt>
                <c:pt idx="239">
                  <c:v>6646</c:v>
                </c:pt>
                <c:pt idx="240">
                  <c:v>6632</c:v>
                </c:pt>
                <c:pt idx="241">
                  <c:v>6634</c:v>
                </c:pt>
                <c:pt idx="242">
                  <c:v>6625</c:v>
                </c:pt>
                <c:pt idx="243">
                  <c:v>6639</c:v>
                </c:pt>
                <c:pt idx="244">
                  <c:v>6623</c:v>
                </c:pt>
                <c:pt idx="245">
                  <c:v>6638</c:v>
                </c:pt>
                <c:pt idx="246">
                  <c:v>6610</c:v>
                </c:pt>
                <c:pt idx="247">
                  <c:v>6632</c:v>
                </c:pt>
                <c:pt idx="248">
                  <c:v>6629</c:v>
                </c:pt>
                <c:pt idx="249">
                  <c:v>6624</c:v>
                </c:pt>
                <c:pt idx="250">
                  <c:v>6628</c:v>
                </c:pt>
                <c:pt idx="251">
                  <c:v>6623</c:v>
                </c:pt>
                <c:pt idx="252">
                  <c:v>6608</c:v>
                </c:pt>
                <c:pt idx="253">
                  <c:v>6628</c:v>
                </c:pt>
                <c:pt idx="254">
                  <c:v>6624</c:v>
                </c:pt>
                <c:pt idx="255">
                  <c:v>6620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6894-459E-98A2-514526124C84}"/>
            </c:ext>
          </c:extLst>
        </c:ser>
        <c:ser>
          <c:idx val="22"/>
          <c:order val="22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BilurubinStudy!$DP$4:$DP$259</c:f>
              <c:numCache>
                <c:formatCode>General</c:formatCode>
                <c:ptCount val="256"/>
                <c:pt idx="0">
                  <c:v>6622</c:v>
                </c:pt>
                <c:pt idx="1">
                  <c:v>6622</c:v>
                </c:pt>
                <c:pt idx="2">
                  <c:v>6620</c:v>
                </c:pt>
                <c:pt idx="3">
                  <c:v>6642</c:v>
                </c:pt>
                <c:pt idx="4">
                  <c:v>6621</c:v>
                </c:pt>
                <c:pt idx="5">
                  <c:v>6619</c:v>
                </c:pt>
                <c:pt idx="6">
                  <c:v>6630</c:v>
                </c:pt>
                <c:pt idx="7">
                  <c:v>6616</c:v>
                </c:pt>
                <c:pt idx="8">
                  <c:v>6618</c:v>
                </c:pt>
                <c:pt idx="9">
                  <c:v>6627</c:v>
                </c:pt>
                <c:pt idx="10">
                  <c:v>6627</c:v>
                </c:pt>
                <c:pt idx="11">
                  <c:v>6603</c:v>
                </c:pt>
                <c:pt idx="12">
                  <c:v>6627</c:v>
                </c:pt>
                <c:pt idx="13">
                  <c:v>6632</c:v>
                </c:pt>
                <c:pt idx="14">
                  <c:v>6598</c:v>
                </c:pt>
                <c:pt idx="15">
                  <c:v>6640</c:v>
                </c:pt>
                <c:pt idx="16">
                  <c:v>6621</c:v>
                </c:pt>
                <c:pt idx="17">
                  <c:v>6626</c:v>
                </c:pt>
                <c:pt idx="18">
                  <c:v>6636</c:v>
                </c:pt>
                <c:pt idx="19">
                  <c:v>6631</c:v>
                </c:pt>
                <c:pt idx="20">
                  <c:v>6633</c:v>
                </c:pt>
                <c:pt idx="21">
                  <c:v>6634</c:v>
                </c:pt>
                <c:pt idx="22">
                  <c:v>6640</c:v>
                </c:pt>
                <c:pt idx="23">
                  <c:v>6637</c:v>
                </c:pt>
                <c:pt idx="24">
                  <c:v>6634</c:v>
                </c:pt>
                <c:pt idx="25">
                  <c:v>6640</c:v>
                </c:pt>
                <c:pt idx="26">
                  <c:v>6636</c:v>
                </c:pt>
                <c:pt idx="27">
                  <c:v>6642</c:v>
                </c:pt>
                <c:pt idx="28">
                  <c:v>6640</c:v>
                </c:pt>
                <c:pt idx="29">
                  <c:v>6647</c:v>
                </c:pt>
                <c:pt idx="30">
                  <c:v>6662</c:v>
                </c:pt>
                <c:pt idx="31">
                  <c:v>6638</c:v>
                </c:pt>
                <c:pt idx="32">
                  <c:v>6634</c:v>
                </c:pt>
                <c:pt idx="33">
                  <c:v>6648</c:v>
                </c:pt>
                <c:pt idx="34">
                  <c:v>6656</c:v>
                </c:pt>
                <c:pt idx="35">
                  <c:v>6660</c:v>
                </c:pt>
                <c:pt idx="36">
                  <c:v>6670</c:v>
                </c:pt>
                <c:pt idx="37">
                  <c:v>6664</c:v>
                </c:pt>
                <c:pt idx="38">
                  <c:v>6672</c:v>
                </c:pt>
                <c:pt idx="39">
                  <c:v>6673</c:v>
                </c:pt>
                <c:pt idx="40">
                  <c:v>6721</c:v>
                </c:pt>
                <c:pt idx="41">
                  <c:v>6741</c:v>
                </c:pt>
                <c:pt idx="42">
                  <c:v>6802</c:v>
                </c:pt>
                <c:pt idx="43">
                  <c:v>6900</c:v>
                </c:pt>
                <c:pt idx="44">
                  <c:v>7026</c:v>
                </c:pt>
                <c:pt idx="45">
                  <c:v>7255</c:v>
                </c:pt>
                <c:pt idx="46">
                  <c:v>7568</c:v>
                </c:pt>
                <c:pt idx="47">
                  <c:v>8084</c:v>
                </c:pt>
                <c:pt idx="48">
                  <c:v>8864</c:v>
                </c:pt>
                <c:pt idx="49">
                  <c:v>9973</c:v>
                </c:pt>
                <c:pt idx="50">
                  <c:v>11520</c:v>
                </c:pt>
                <c:pt idx="51">
                  <c:v>13533</c:v>
                </c:pt>
                <c:pt idx="52">
                  <c:v>16027</c:v>
                </c:pt>
                <c:pt idx="53">
                  <c:v>18893</c:v>
                </c:pt>
                <c:pt idx="54">
                  <c:v>22132</c:v>
                </c:pt>
                <c:pt idx="55">
                  <c:v>25658</c:v>
                </c:pt>
                <c:pt idx="56">
                  <c:v>29167</c:v>
                </c:pt>
                <c:pt idx="57">
                  <c:v>32463</c:v>
                </c:pt>
                <c:pt idx="58">
                  <c:v>35010</c:v>
                </c:pt>
                <c:pt idx="59">
                  <c:v>36408</c:v>
                </c:pt>
                <c:pt idx="60">
                  <c:v>36294</c:v>
                </c:pt>
                <c:pt idx="61">
                  <c:v>34690</c:v>
                </c:pt>
                <c:pt idx="62">
                  <c:v>31960</c:v>
                </c:pt>
                <c:pt idx="63">
                  <c:v>28633</c:v>
                </c:pt>
                <c:pt idx="64">
                  <c:v>25138</c:v>
                </c:pt>
                <c:pt idx="65">
                  <c:v>21912</c:v>
                </c:pt>
                <c:pt idx="66">
                  <c:v>19055</c:v>
                </c:pt>
                <c:pt idx="67">
                  <c:v>16605</c:v>
                </c:pt>
                <c:pt idx="68">
                  <c:v>14520</c:v>
                </c:pt>
                <c:pt idx="69">
                  <c:v>12778</c:v>
                </c:pt>
                <c:pt idx="70">
                  <c:v>11354</c:v>
                </c:pt>
                <c:pt idx="71">
                  <c:v>10276</c:v>
                </c:pt>
                <c:pt idx="72">
                  <c:v>9466</c:v>
                </c:pt>
                <c:pt idx="73">
                  <c:v>8928</c:v>
                </c:pt>
                <c:pt idx="74">
                  <c:v>8508</c:v>
                </c:pt>
                <c:pt idx="75">
                  <c:v>8203</c:v>
                </c:pt>
                <c:pt idx="76">
                  <c:v>8026</c:v>
                </c:pt>
                <c:pt idx="77">
                  <c:v>7874</c:v>
                </c:pt>
                <c:pt idx="78">
                  <c:v>7805</c:v>
                </c:pt>
                <c:pt idx="79">
                  <c:v>7804</c:v>
                </c:pt>
                <c:pt idx="80">
                  <c:v>7828</c:v>
                </c:pt>
                <c:pt idx="81">
                  <c:v>7856</c:v>
                </c:pt>
                <c:pt idx="82">
                  <c:v>7966</c:v>
                </c:pt>
                <c:pt idx="83">
                  <c:v>8074</c:v>
                </c:pt>
                <c:pt idx="84">
                  <c:v>8178</c:v>
                </c:pt>
                <c:pt idx="85">
                  <c:v>8275</c:v>
                </c:pt>
                <c:pt idx="86">
                  <c:v>8414</c:v>
                </c:pt>
                <c:pt idx="87">
                  <c:v>8511</c:v>
                </c:pt>
                <c:pt idx="88">
                  <c:v>8593</c:v>
                </c:pt>
                <c:pt idx="89">
                  <c:v>8674</c:v>
                </c:pt>
                <c:pt idx="90">
                  <c:v>8749</c:v>
                </c:pt>
                <c:pt idx="91">
                  <c:v>8844</c:v>
                </c:pt>
                <c:pt idx="92">
                  <c:v>8928</c:v>
                </c:pt>
                <c:pt idx="93">
                  <c:v>9038</c:v>
                </c:pt>
                <c:pt idx="94">
                  <c:v>9147</c:v>
                </c:pt>
                <c:pt idx="95">
                  <c:v>9300</c:v>
                </c:pt>
                <c:pt idx="96">
                  <c:v>9410</c:v>
                </c:pt>
                <c:pt idx="97">
                  <c:v>9516</c:v>
                </c:pt>
                <c:pt idx="98">
                  <c:v>9533</c:v>
                </c:pt>
                <c:pt idx="99">
                  <c:v>9544</c:v>
                </c:pt>
                <c:pt idx="100">
                  <c:v>9536</c:v>
                </c:pt>
                <c:pt idx="101">
                  <c:v>9512</c:v>
                </c:pt>
                <c:pt idx="102">
                  <c:v>9575</c:v>
                </c:pt>
                <c:pt idx="103">
                  <c:v>9629</c:v>
                </c:pt>
                <c:pt idx="104">
                  <c:v>9672</c:v>
                </c:pt>
                <c:pt idx="105">
                  <c:v>9764</c:v>
                </c:pt>
                <c:pt idx="106">
                  <c:v>9760</c:v>
                </c:pt>
                <c:pt idx="107">
                  <c:v>9766</c:v>
                </c:pt>
                <c:pt idx="108">
                  <c:v>9753</c:v>
                </c:pt>
                <c:pt idx="109">
                  <c:v>9693</c:v>
                </c:pt>
                <c:pt idx="110">
                  <c:v>9646</c:v>
                </c:pt>
                <c:pt idx="111">
                  <c:v>9610</c:v>
                </c:pt>
                <c:pt idx="112">
                  <c:v>9611</c:v>
                </c:pt>
                <c:pt idx="113">
                  <c:v>9634</c:v>
                </c:pt>
                <c:pt idx="114">
                  <c:v>9685</c:v>
                </c:pt>
                <c:pt idx="115">
                  <c:v>9734</c:v>
                </c:pt>
                <c:pt idx="116">
                  <c:v>9718</c:v>
                </c:pt>
                <c:pt idx="117">
                  <c:v>9716</c:v>
                </c:pt>
                <c:pt idx="118">
                  <c:v>9646</c:v>
                </c:pt>
                <c:pt idx="119">
                  <c:v>9572</c:v>
                </c:pt>
                <c:pt idx="120">
                  <c:v>9484</c:v>
                </c:pt>
                <c:pt idx="121">
                  <c:v>9403</c:v>
                </c:pt>
                <c:pt idx="122">
                  <c:v>9292</c:v>
                </c:pt>
                <c:pt idx="123">
                  <c:v>9234</c:v>
                </c:pt>
                <c:pt idx="124">
                  <c:v>9184</c:v>
                </c:pt>
                <c:pt idx="125">
                  <c:v>9113</c:v>
                </c:pt>
                <c:pt idx="126">
                  <c:v>9081</c:v>
                </c:pt>
                <c:pt idx="127">
                  <c:v>9016</c:v>
                </c:pt>
                <c:pt idx="128">
                  <c:v>8948</c:v>
                </c:pt>
                <c:pt idx="129">
                  <c:v>8866</c:v>
                </c:pt>
                <c:pt idx="130">
                  <c:v>8744</c:v>
                </c:pt>
                <c:pt idx="131">
                  <c:v>8631</c:v>
                </c:pt>
                <c:pt idx="132">
                  <c:v>8499</c:v>
                </c:pt>
                <c:pt idx="133">
                  <c:v>8418</c:v>
                </c:pt>
                <c:pt idx="134">
                  <c:v>8348</c:v>
                </c:pt>
                <c:pt idx="135">
                  <c:v>8290</c:v>
                </c:pt>
                <c:pt idx="136">
                  <c:v>8258</c:v>
                </c:pt>
                <c:pt idx="137">
                  <c:v>8213</c:v>
                </c:pt>
                <c:pt idx="138">
                  <c:v>8225</c:v>
                </c:pt>
                <c:pt idx="139">
                  <c:v>8246</c:v>
                </c:pt>
                <c:pt idx="140">
                  <c:v>8270</c:v>
                </c:pt>
                <c:pt idx="141">
                  <c:v>8280</c:v>
                </c:pt>
                <c:pt idx="142">
                  <c:v>8252</c:v>
                </c:pt>
                <c:pt idx="143">
                  <c:v>8255</c:v>
                </c:pt>
                <c:pt idx="144">
                  <c:v>8193</c:v>
                </c:pt>
                <c:pt idx="145">
                  <c:v>8152</c:v>
                </c:pt>
                <c:pt idx="146">
                  <c:v>8072</c:v>
                </c:pt>
                <c:pt idx="147">
                  <c:v>8013</c:v>
                </c:pt>
                <c:pt idx="148">
                  <c:v>7966</c:v>
                </c:pt>
                <c:pt idx="149">
                  <c:v>7902</c:v>
                </c:pt>
                <c:pt idx="150">
                  <c:v>7862</c:v>
                </c:pt>
                <c:pt idx="151">
                  <c:v>7832</c:v>
                </c:pt>
                <c:pt idx="152">
                  <c:v>7790</c:v>
                </c:pt>
                <c:pt idx="153">
                  <c:v>7748</c:v>
                </c:pt>
                <c:pt idx="154">
                  <c:v>7734</c:v>
                </c:pt>
                <c:pt idx="155">
                  <c:v>7670</c:v>
                </c:pt>
                <c:pt idx="156">
                  <c:v>7658</c:v>
                </c:pt>
                <c:pt idx="157">
                  <c:v>7618</c:v>
                </c:pt>
                <c:pt idx="158">
                  <c:v>7558</c:v>
                </c:pt>
                <c:pt idx="159">
                  <c:v>7534</c:v>
                </c:pt>
                <c:pt idx="160">
                  <c:v>7454</c:v>
                </c:pt>
                <c:pt idx="161">
                  <c:v>7397</c:v>
                </c:pt>
                <c:pt idx="162">
                  <c:v>7377</c:v>
                </c:pt>
                <c:pt idx="163">
                  <c:v>7327</c:v>
                </c:pt>
                <c:pt idx="164">
                  <c:v>7290</c:v>
                </c:pt>
                <c:pt idx="165">
                  <c:v>7297</c:v>
                </c:pt>
                <c:pt idx="166">
                  <c:v>7244</c:v>
                </c:pt>
                <c:pt idx="167">
                  <c:v>7222</c:v>
                </c:pt>
                <c:pt idx="168">
                  <c:v>7198</c:v>
                </c:pt>
                <c:pt idx="169">
                  <c:v>7160</c:v>
                </c:pt>
                <c:pt idx="170">
                  <c:v>7124</c:v>
                </c:pt>
                <c:pt idx="171">
                  <c:v>7128</c:v>
                </c:pt>
                <c:pt idx="172">
                  <c:v>7098</c:v>
                </c:pt>
                <c:pt idx="173">
                  <c:v>7064</c:v>
                </c:pt>
                <c:pt idx="174">
                  <c:v>7059</c:v>
                </c:pt>
                <c:pt idx="175">
                  <c:v>7028</c:v>
                </c:pt>
                <c:pt idx="176">
                  <c:v>7014</c:v>
                </c:pt>
                <c:pt idx="177">
                  <c:v>6999</c:v>
                </c:pt>
                <c:pt idx="178">
                  <c:v>6964</c:v>
                </c:pt>
                <c:pt idx="179">
                  <c:v>6948</c:v>
                </c:pt>
                <c:pt idx="180">
                  <c:v>6934</c:v>
                </c:pt>
                <c:pt idx="181">
                  <c:v>6915</c:v>
                </c:pt>
                <c:pt idx="182">
                  <c:v>6907</c:v>
                </c:pt>
                <c:pt idx="183">
                  <c:v>6887</c:v>
                </c:pt>
                <c:pt idx="184">
                  <c:v>6875</c:v>
                </c:pt>
                <c:pt idx="185">
                  <c:v>6876</c:v>
                </c:pt>
                <c:pt idx="186">
                  <c:v>6854</c:v>
                </c:pt>
                <c:pt idx="187">
                  <c:v>6844</c:v>
                </c:pt>
                <c:pt idx="188">
                  <c:v>6852</c:v>
                </c:pt>
                <c:pt idx="189">
                  <c:v>6822</c:v>
                </c:pt>
                <c:pt idx="190">
                  <c:v>6830</c:v>
                </c:pt>
                <c:pt idx="191">
                  <c:v>6796</c:v>
                </c:pt>
                <c:pt idx="192">
                  <c:v>6796</c:v>
                </c:pt>
                <c:pt idx="193">
                  <c:v>6778</c:v>
                </c:pt>
                <c:pt idx="194">
                  <c:v>6771</c:v>
                </c:pt>
                <c:pt idx="195">
                  <c:v>6766</c:v>
                </c:pt>
                <c:pt idx="196">
                  <c:v>6755</c:v>
                </c:pt>
                <c:pt idx="197">
                  <c:v>6762</c:v>
                </c:pt>
                <c:pt idx="198">
                  <c:v>6749</c:v>
                </c:pt>
                <c:pt idx="199">
                  <c:v>6740</c:v>
                </c:pt>
                <c:pt idx="200">
                  <c:v>6744</c:v>
                </c:pt>
                <c:pt idx="201">
                  <c:v>6740</c:v>
                </c:pt>
                <c:pt idx="202">
                  <c:v>6720</c:v>
                </c:pt>
                <c:pt idx="203">
                  <c:v>6722</c:v>
                </c:pt>
                <c:pt idx="204">
                  <c:v>6716</c:v>
                </c:pt>
                <c:pt idx="205">
                  <c:v>6722</c:v>
                </c:pt>
                <c:pt idx="206">
                  <c:v>6708</c:v>
                </c:pt>
                <c:pt idx="207">
                  <c:v>6704</c:v>
                </c:pt>
                <c:pt idx="208">
                  <c:v>6696</c:v>
                </c:pt>
                <c:pt idx="209">
                  <c:v>6708</c:v>
                </c:pt>
                <c:pt idx="210">
                  <c:v>6666</c:v>
                </c:pt>
                <c:pt idx="211">
                  <c:v>6688</c:v>
                </c:pt>
                <c:pt idx="212">
                  <c:v>6686</c:v>
                </c:pt>
                <c:pt idx="213">
                  <c:v>6679</c:v>
                </c:pt>
                <c:pt idx="214">
                  <c:v>6697</c:v>
                </c:pt>
                <c:pt idx="215">
                  <c:v>6680</c:v>
                </c:pt>
                <c:pt idx="216">
                  <c:v>6684</c:v>
                </c:pt>
                <c:pt idx="217">
                  <c:v>6668</c:v>
                </c:pt>
                <c:pt idx="218">
                  <c:v>6662</c:v>
                </c:pt>
                <c:pt idx="219">
                  <c:v>6675</c:v>
                </c:pt>
                <c:pt idx="220">
                  <c:v>6674</c:v>
                </c:pt>
                <c:pt idx="221">
                  <c:v>6656</c:v>
                </c:pt>
                <c:pt idx="222">
                  <c:v>6660</c:v>
                </c:pt>
                <c:pt idx="223">
                  <c:v>6640</c:v>
                </c:pt>
                <c:pt idx="224">
                  <c:v>6645</c:v>
                </c:pt>
                <c:pt idx="225">
                  <c:v>6651</c:v>
                </c:pt>
                <c:pt idx="226">
                  <c:v>6656</c:v>
                </c:pt>
                <c:pt idx="227">
                  <c:v>6654</c:v>
                </c:pt>
                <c:pt idx="228">
                  <c:v>6656</c:v>
                </c:pt>
                <c:pt idx="229">
                  <c:v>6664</c:v>
                </c:pt>
                <c:pt idx="230">
                  <c:v>6652</c:v>
                </c:pt>
                <c:pt idx="231">
                  <c:v>6648</c:v>
                </c:pt>
                <c:pt idx="232">
                  <c:v>6656</c:v>
                </c:pt>
                <c:pt idx="233">
                  <c:v>6639</c:v>
                </c:pt>
                <c:pt idx="234">
                  <c:v>6654</c:v>
                </c:pt>
                <c:pt idx="235">
                  <c:v>6642</c:v>
                </c:pt>
                <c:pt idx="236">
                  <c:v>6646</c:v>
                </c:pt>
                <c:pt idx="237">
                  <c:v>6648</c:v>
                </c:pt>
                <c:pt idx="238">
                  <c:v>6639</c:v>
                </c:pt>
                <c:pt idx="239">
                  <c:v>6632</c:v>
                </c:pt>
                <c:pt idx="240">
                  <c:v>6632</c:v>
                </c:pt>
                <c:pt idx="241">
                  <c:v>6638</c:v>
                </c:pt>
                <c:pt idx="242">
                  <c:v>6634</c:v>
                </c:pt>
                <c:pt idx="243">
                  <c:v>6644</c:v>
                </c:pt>
                <c:pt idx="244">
                  <c:v>6634</c:v>
                </c:pt>
                <c:pt idx="245">
                  <c:v>6644</c:v>
                </c:pt>
                <c:pt idx="246">
                  <c:v>6648</c:v>
                </c:pt>
                <c:pt idx="247">
                  <c:v>6636</c:v>
                </c:pt>
                <c:pt idx="248">
                  <c:v>6643</c:v>
                </c:pt>
                <c:pt idx="249">
                  <c:v>6636</c:v>
                </c:pt>
                <c:pt idx="250">
                  <c:v>6632</c:v>
                </c:pt>
                <c:pt idx="251">
                  <c:v>6636</c:v>
                </c:pt>
                <c:pt idx="252">
                  <c:v>6626</c:v>
                </c:pt>
                <c:pt idx="253">
                  <c:v>6620</c:v>
                </c:pt>
                <c:pt idx="254">
                  <c:v>6638</c:v>
                </c:pt>
                <c:pt idx="255">
                  <c:v>6646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6894-459E-98A2-514526124C84}"/>
            </c:ext>
          </c:extLst>
        </c:ser>
        <c:ser>
          <c:idx val="23"/>
          <c:order val="23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BilurubinStudy!$DQ$4:$DQ$259</c:f>
              <c:numCache>
                <c:formatCode>General</c:formatCode>
                <c:ptCount val="256"/>
                <c:pt idx="0">
                  <c:v>6628</c:v>
                </c:pt>
                <c:pt idx="1">
                  <c:v>6601</c:v>
                </c:pt>
                <c:pt idx="2">
                  <c:v>6626</c:v>
                </c:pt>
                <c:pt idx="3">
                  <c:v>6622</c:v>
                </c:pt>
                <c:pt idx="4">
                  <c:v>6626</c:v>
                </c:pt>
                <c:pt idx="5">
                  <c:v>6624</c:v>
                </c:pt>
                <c:pt idx="6">
                  <c:v>6622</c:v>
                </c:pt>
                <c:pt idx="7">
                  <c:v>6625</c:v>
                </c:pt>
                <c:pt idx="8">
                  <c:v>6626</c:v>
                </c:pt>
                <c:pt idx="9">
                  <c:v>6634</c:v>
                </c:pt>
                <c:pt idx="10">
                  <c:v>6620</c:v>
                </c:pt>
                <c:pt idx="11">
                  <c:v>6616</c:v>
                </c:pt>
                <c:pt idx="12">
                  <c:v>6633</c:v>
                </c:pt>
                <c:pt idx="13">
                  <c:v>6625</c:v>
                </c:pt>
                <c:pt idx="14">
                  <c:v>6626</c:v>
                </c:pt>
                <c:pt idx="15">
                  <c:v>6637</c:v>
                </c:pt>
                <c:pt idx="16">
                  <c:v>6616</c:v>
                </c:pt>
                <c:pt idx="17">
                  <c:v>6628</c:v>
                </c:pt>
                <c:pt idx="18">
                  <c:v>6617</c:v>
                </c:pt>
                <c:pt idx="19">
                  <c:v>6619</c:v>
                </c:pt>
                <c:pt idx="20">
                  <c:v>6646</c:v>
                </c:pt>
                <c:pt idx="21">
                  <c:v>6609</c:v>
                </c:pt>
                <c:pt idx="22">
                  <c:v>6634</c:v>
                </c:pt>
                <c:pt idx="23">
                  <c:v>6639</c:v>
                </c:pt>
                <c:pt idx="24">
                  <c:v>6632</c:v>
                </c:pt>
                <c:pt idx="25">
                  <c:v>6654</c:v>
                </c:pt>
                <c:pt idx="26">
                  <c:v>6636</c:v>
                </c:pt>
                <c:pt idx="27">
                  <c:v>6624</c:v>
                </c:pt>
                <c:pt idx="28">
                  <c:v>6646</c:v>
                </c:pt>
                <c:pt idx="29">
                  <c:v>6628</c:v>
                </c:pt>
                <c:pt idx="30">
                  <c:v>6656</c:v>
                </c:pt>
                <c:pt idx="31">
                  <c:v>6654</c:v>
                </c:pt>
                <c:pt idx="32">
                  <c:v>6640</c:v>
                </c:pt>
                <c:pt idx="33">
                  <c:v>6662</c:v>
                </c:pt>
                <c:pt idx="34">
                  <c:v>6649</c:v>
                </c:pt>
                <c:pt idx="35">
                  <c:v>6656</c:v>
                </c:pt>
                <c:pt idx="36">
                  <c:v>6667</c:v>
                </c:pt>
                <c:pt idx="37">
                  <c:v>6678</c:v>
                </c:pt>
                <c:pt idx="38">
                  <c:v>6656</c:v>
                </c:pt>
                <c:pt idx="39">
                  <c:v>6682</c:v>
                </c:pt>
                <c:pt idx="40">
                  <c:v>6736</c:v>
                </c:pt>
                <c:pt idx="41">
                  <c:v>6754</c:v>
                </c:pt>
                <c:pt idx="42">
                  <c:v>6806</c:v>
                </c:pt>
                <c:pt idx="43">
                  <c:v>6902</c:v>
                </c:pt>
                <c:pt idx="44">
                  <c:v>7035</c:v>
                </c:pt>
                <c:pt idx="45">
                  <c:v>7238</c:v>
                </c:pt>
                <c:pt idx="46">
                  <c:v>7590</c:v>
                </c:pt>
                <c:pt idx="47">
                  <c:v>8084</c:v>
                </c:pt>
                <c:pt idx="48">
                  <c:v>8866</c:v>
                </c:pt>
                <c:pt idx="49">
                  <c:v>9986</c:v>
                </c:pt>
                <c:pt idx="50">
                  <c:v>11547</c:v>
                </c:pt>
                <c:pt idx="51">
                  <c:v>13564</c:v>
                </c:pt>
                <c:pt idx="52">
                  <c:v>16076</c:v>
                </c:pt>
                <c:pt idx="53">
                  <c:v>18978</c:v>
                </c:pt>
                <c:pt idx="54">
                  <c:v>22226</c:v>
                </c:pt>
                <c:pt idx="55">
                  <c:v>25724</c:v>
                </c:pt>
                <c:pt idx="56">
                  <c:v>29306</c:v>
                </c:pt>
                <c:pt idx="57">
                  <c:v>32565</c:v>
                </c:pt>
                <c:pt idx="58">
                  <c:v>35140</c:v>
                </c:pt>
                <c:pt idx="59">
                  <c:v>36536</c:v>
                </c:pt>
                <c:pt idx="60">
                  <c:v>36380</c:v>
                </c:pt>
                <c:pt idx="61">
                  <c:v>34799</c:v>
                </c:pt>
                <c:pt idx="62">
                  <c:v>32000</c:v>
                </c:pt>
                <c:pt idx="63">
                  <c:v>28662</c:v>
                </c:pt>
                <c:pt idx="64">
                  <c:v>25176</c:v>
                </c:pt>
                <c:pt idx="65">
                  <c:v>21970</c:v>
                </c:pt>
                <c:pt idx="66">
                  <c:v>19122</c:v>
                </c:pt>
                <c:pt idx="67">
                  <c:v>16652</c:v>
                </c:pt>
                <c:pt idx="68">
                  <c:v>14537</c:v>
                </c:pt>
                <c:pt idx="69">
                  <c:v>12784</c:v>
                </c:pt>
                <c:pt idx="70">
                  <c:v>11355</c:v>
                </c:pt>
                <c:pt idx="71">
                  <c:v>10294</c:v>
                </c:pt>
                <c:pt idx="72">
                  <c:v>9498</c:v>
                </c:pt>
                <c:pt idx="73">
                  <c:v>8906</c:v>
                </c:pt>
                <c:pt idx="74">
                  <c:v>8512</c:v>
                </c:pt>
                <c:pt idx="75">
                  <c:v>8223</c:v>
                </c:pt>
                <c:pt idx="76">
                  <c:v>8036</c:v>
                </c:pt>
                <c:pt idx="77">
                  <c:v>7879</c:v>
                </c:pt>
                <c:pt idx="78">
                  <c:v>7803</c:v>
                </c:pt>
                <c:pt idx="79">
                  <c:v>7781</c:v>
                </c:pt>
                <c:pt idx="80">
                  <c:v>7817</c:v>
                </c:pt>
                <c:pt idx="81">
                  <c:v>7866</c:v>
                </c:pt>
                <c:pt idx="82">
                  <c:v>7968</c:v>
                </c:pt>
                <c:pt idx="83">
                  <c:v>8069</c:v>
                </c:pt>
                <c:pt idx="84">
                  <c:v>8186</c:v>
                </c:pt>
                <c:pt idx="85">
                  <c:v>8310</c:v>
                </c:pt>
                <c:pt idx="86">
                  <c:v>8419</c:v>
                </c:pt>
                <c:pt idx="87">
                  <c:v>8516</c:v>
                </c:pt>
                <c:pt idx="88">
                  <c:v>8576</c:v>
                </c:pt>
                <c:pt idx="89">
                  <c:v>8688</c:v>
                </c:pt>
                <c:pt idx="90">
                  <c:v>8756</c:v>
                </c:pt>
                <c:pt idx="91">
                  <c:v>8832</c:v>
                </c:pt>
                <c:pt idx="92">
                  <c:v>8940</c:v>
                </c:pt>
                <c:pt idx="93">
                  <c:v>9043</c:v>
                </c:pt>
                <c:pt idx="94">
                  <c:v>9164</c:v>
                </c:pt>
                <c:pt idx="95">
                  <c:v>9305</c:v>
                </c:pt>
                <c:pt idx="96">
                  <c:v>9426</c:v>
                </c:pt>
                <c:pt idx="97">
                  <c:v>9525</c:v>
                </c:pt>
                <c:pt idx="98">
                  <c:v>9540</c:v>
                </c:pt>
                <c:pt idx="99">
                  <c:v>9535</c:v>
                </c:pt>
                <c:pt idx="100">
                  <c:v>9552</c:v>
                </c:pt>
                <c:pt idx="101">
                  <c:v>9556</c:v>
                </c:pt>
                <c:pt idx="102">
                  <c:v>9554</c:v>
                </c:pt>
                <c:pt idx="103">
                  <c:v>9629</c:v>
                </c:pt>
                <c:pt idx="104">
                  <c:v>9683</c:v>
                </c:pt>
                <c:pt idx="105">
                  <c:v>9753</c:v>
                </c:pt>
                <c:pt idx="106">
                  <c:v>9786</c:v>
                </c:pt>
                <c:pt idx="107">
                  <c:v>9796</c:v>
                </c:pt>
                <c:pt idx="108">
                  <c:v>9782</c:v>
                </c:pt>
                <c:pt idx="109">
                  <c:v>9704</c:v>
                </c:pt>
                <c:pt idx="110">
                  <c:v>9658</c:v>
                </c:pt>
                <c:pt idx="111">
                  <c:v>9630</c:v>
                </c:pt>
                <c:pt idx="112">
                  <c:v>9620</c:v>
                </c:pt>
                <c:pt idx="113">
                  <c:v>9654</c:v>
                </c:pt>
                <c:pt idx="114">
                  <c:v>9678</c:v>
                </c:pt>
                <c:pt idx="115">
                  <c:v>9726</c:v>
                </c:pt>
                <c:pt idx="116">
                  <c:v>9744</c:v>
                </c:pt>
                <c:pt idx="117">
                  <c:v>9727</c:v>
                </c:pt>
                <c:pt idx="118">
                  <c:v>9652</c:v>
                </c:pt>
                <c:pt idx="119">
                  <c:v>9582</c:v>
                </c:pt>
                <c:pt idx="120">
                  <c:v>9496</c:v>
                </c:pt>
                <c:pt idx="121">
                  <c:v>9391</c:v>
                </c:pt>
                <c:pt idx="122">
                  <c:v>9319</c:v>
                </c:pt>
                <c:pt idx="123">
                  <c:v>9268</c:v>
                </c:pt>
                <c:pt idx="124">
                  <c:v>9196</c:v>
                </c:pt>
                <c:pt idx="125">
                  <c:v>9150</c:v>
                </c:pt>
                <c:pt idx="126">
                  <c:v>9096</c:v>
                </c:pt>
                <c:pt idx="127">
                  <c:v>9044</c:v>
                </c:pt>
                <c:pt idx="128">
                  <c:v>8946</c:v>
                </c:pt>
                <c:pt idx="129">
                  <c:v>8862</c:v>
                </c:pt>
                <c:pt idx="130">
                  <c:v>8754</c:v>
                </c:pt>
                <c:pt idx="131">
                  <c:v>8646</c:v>
                </c:pt>
                <c:pt idx="132">
                  <c:v>8522</c:v>
                </c:pt>
                <c:pt idx="133">
                  <c:v>8434</c:v>
                </c:pt>
                <c:pt idx="134">
                  <c:v>8370</c:v>
                </c:pt>
                <c:pt idx="135">
                  <c:v>8297</c:v>
                </c:pt>
                <c:pt idx="136">
                  <c:v>8267</c:v>
                </c:pt>
                <c:pt idx="137">
                  <c:v>8244</c:v>
                </c:pt>
                <c:pt idx="138">
                  <c:v>8248</c:v>
                </c:pt>
                <c:pt idx="139">
                  <c:v>8258</c:v>
                </c:pt>
                <c:pt idx="140">
                  <c:v>8278</c:v>
                </c:pt>
                <c:pt idx="141">
                  <c:v>8270</c:v>
                </c:pt>
                <c:pt idx="142">
                  <c:v>8291</c:v>
                </c:pt>
                <c:pt idx="143">
                  <c:v>8259</c:v>
                </c:pt>
                <c:pt idx="144">
                  <c:v>8212</c:v>
                </c:pt>
                <c:pt idx="145">
                  <c:v>8161</c:v>
                </c:pt>
                <c:pt idx="146">
                  <c:v>8100</c:v>
                </c:pt>
                <c:pt idx="147">
                  <c:v>8040</c:v>
                </c:pt>
                <c:pt idx="148">
                  <c:v>7969</c:v>
                </c:pt>
                <c:pt idx="149">
                  <c:v>7894</c:v>
                </c:pt>
                <c:pt idx="150">
                  <c:v>7890</c:v>
                </c:pt>
                <c:pt idx="151">
                  <c:v>7844</c:v>
                </c:pt>
                <c:pt idx="152">
                  <c:v>7792</c:v>
                </c:pt>
                <c:pt idx="153">
                  <c:v>7762</c:v>
                </c:pt>
                <c:pt idx="154">
                  <c:v>7723</c:v>
                </c:pt>
                <c:pt idx="155">
                  <c:v>7714</c:v>
                </c:pt>
                <c:pt idx="156">
                  <c:v>7644</c:v>
                </c:pt>
                <c:pt idx="157">
                  <c:v>7621</c:v>
                </c:pt>
                <c:pt idx="158">
                  <c:v>7574</c:v>
                </c:pt>
                <c:pt idx="159">
                  <c:v>7504</c:v>
                </c:pt>
                <c:pt idx="160">
                  <c:v>7462</c:v>
                </c:pt>
                <c:pt idx="161">
                  <c:v>7431</c:v>
                </c:pt>
                <c:pt idx="162">
                  <c:v>7386</c:v>
                </c:pt>
                <c:pt idx="163">
                  <c:v>7331</c:v>
                </c:pt>
                <c:pt idx="164">
                  <c:v>7320</c:v>
                </c:pt>
                <c:pt idx="165">
                  <c:v>7291</c:v>
                </c:pt>
                <c:pt idx="166">
                  <c:v>7266</c:v>
                </c:pt>
                <c:pt idx="167">
                  <c:v>7226</c:v>
                </c:pt>
                <c:pt idx="168">
                  <c:v>7206</c:v>
                </c:pt>
                <c:pt idx="169">
                  <c:v>7163</c:v>
                </c:pt>
                <c:pt idx="170">
                  <c:v>7149</c:v>
                </c:pt>
                <c:pt idx="171">
                  <c:v>7107</c:v>
                </c:pt>
                <c:pt idx="172">
                  <c:v>7088</c:v>
                </c:pt>
                <c:pt idx="173">
                  <c:v>7084</c:v>
                </c:pt>
                <c:pt idx="174">
                  <c:v>7044</c:v>
                </c:pt>
                <c:pt idx="175">
                  <c:v>7036</c:v>
                </c:pt>
                <c:pt idx="176">
                  <c:v>7017</c:v>
                </c:pt>
                <c:pt idx="177">
                  <c:v>6998</c:v>
                </c:pt>
                <c:pt idx="178">
                  <c:v>6991</c:v>
                </c:pt>
                <c:pt idx="179">
                  <c:v>6946</c:v>
                </c:pt>
                <c:pt idx="180">
                  <c:v>6934</c:v>
                </c:pt>
                <c:pt idx="181">
                  <c:v>6944</c:v>
                </c:pt>
                <c:pt idx="182">
                  <c:v>6888</c:v>
                </c:pt>
                <c:pt idx="183">
                  <c:v>6892</c:v>
                </c:pt>
                <c:pt idx="184">
                  <c:v>6886</c:v>
                </c:pt>
                <c:pt idx="185">
                  <c:v>6864</c:v>
                </c:pt>
                <c:pt idx="186">
                  <c:v>6877</c:v>
                </c:pt>
                <c:pt idx="187">
                  <c:v>6867</c:v>
                </c:pt>
                <c:pt idx="188">
                  <c:v>6842</c:v>
                </c:pt>
                <c:pt idx="189">
                  <c:v>6831</c:v>
                </c:pt>
                <c:pt idx="190">
                  <c:v>6838</c:v>
                </c:pt>
                <c:pt idx="191">
                  <c:v>6806</c:v>
                </c:pt>
                <c:pt idx="192">
                  <c:v>6808</c:v>
                </c:pt>
                <c:pt idx="193">
                  <c:v>6779</c:v>
                </c:pt>
                <c:pt idx="194">
                  <c:v>6774</c:v>
                </c:pt>
                <c:pt idx="195">
                  <c:v>6772</c:v>
                </c:pt>
                <c:pt idx="196">
                  <c:v>6764</c:v>
                </c:pt>
                <c:pt idx="197">
                  <c:v>6764</c:v>
                </c:pt>
                <c:pt idx="198">
                  <c:v>6762</c:v>
                </c:pt>
                <c:pt idx="199">
                  <c:v>6735</c:v>
                </c:pt>
                <c:pt idx="200">
                  <c:v>6727</c:v>
                </c:pt>
                <c:pt idx="201">
                  <c:v>6736</c:v>
                </c:pt>
                <c:pt idx="202">
                  <c:v>6745</c:v>
                </c:pt>
                <c:pt idx="203">
                  <c:v>6736</c:v>
                </c:pt>
                <c:pt idx="204">
                  <c:v>6708</c:v>
                </c:pt>
                <c:pt idx="205">
                  <c:v>6720</c:v>
                </c:pt>
                <c:pt idx="206">
                  <c:v>6708</c:v>
                </c:pt>
                <c:pt idx="207">
                  <c:v>6694</c:v>
                </c:pt>
                <c:pt idx="208">
                  <c:v>6689</c:v>
                </c:pt>
                <c:pt idx="209">
                  <c:v>6689</c:v>
                </c:pt>
                <c:pt idx="210">
                  <c:v>6667</c:v>
                </c:pt>
                <c:pt idx="211">
                  <c:v>6688</c:v>
                </c:pt>
                <c:pt idx="212">
                  <c:v>6708</c:v>
                </c:pt>
                <c:pt idx="213">
                  <c:v>6676</c:v>
                </c:pt>
                <c:pt idx="214">
                  <c:v>6666</c:v>
                </c:pt>
                <c:pt idx="215">
                  <c:v>6689</c:v>
                </c:pt>
                <c:pt idx="216">
                  <c:v>6674</c:v>
                </c:pt>
                <c:pt idx="217">
                  <c:v>6676</c:v>
                </c:pt>
                <c:pt idx="218">
                  <c:v>6670</c:v>
                </c:pt>
                <c:pt idx="219">
                  <c:v>6670</c:v>
                </c:pt>
                <c:pt idx="220">
                  <c:v>6654</c:v>
                </c:pt>
                <c:pt idx="221">
                  <c:v>6656</c:v>
                </c:pt>
                <c:pt idx="222">
                  <c:v>6662</c:v>
                </c:pt>
                <c:pt idx="223">
                  <c:v>6678</c:v>
                </c:pt>
                <c:pt idx="224">
                  <c:v>6666</c:v>
                </c:pt>
                <c:pt idx="225">
                  <c:v>6654</c:v>
                </c:pt>
                <c:pt idx="226">
                  <c:v>6660</c:v>
                </c:pt>
                <c:pt idx="227">
                  <c:v>6653</c:v>
                </c:pt>
                <c:pt idx="228">
                  <c:v>6646</c:v>
                </c:pt>
                <c:pt idx="229">
                  <c:v>6672</c:v>
                </c:pt>
                <c:pt idx="230">
                  <c:v>6650</c:v>
                </c:pt>
                <c:pt idx="231">
                  <c:v>6636</c:v>
                </c:pt>
                <c:pt idx="232">
                  <c:v>6650</c:v>
                </c:pt>
                <c:pt idx="233">
                  <c:v>6642</c:v>
                </c:pt>
                <c:pt idx="234">
                  <c:v>6648</c:v>
                </c:pt>
                <c:pt idx="235">
                  <c:v>6648</c:v>
                </c:pt>
                <c:pt idx="236">
                  <c:v>6652</c:v>
                </c:pt>
                <c:pt idx="237">
                  <c:v>6638</c:v>
                </c:pt>
                <c:pt idx="238">
                  <c:v>6640</c:v>
                </c:pt>
                <c:pt idx="239">
                  <c:v>6640</c:v>
                </c:pt>
                <c:pt idx="240">
                  <c:v>6636</c:v>
                </c:pt>
                <c:pt idx="241">
                  <c:v>6646</c:v>
                </c:pt>
                <c:pt idx="242">
                  <c:v>6662</c:v>
                </c:pt>
                <c:pt idx="243">
                  <c:v>6628</c:v>
                </c:pt>
                <c:pt idx="244">
                  <c:v>6638</c:v>
                </c:pt>
                <c:pt idx="245">
                  <c:v>6638</c:v>
                </c:pt>
                <c:pt idx="246">
                  <c:v>6660</c:v>
                </c:pt>
                <c:pt idx="247">
                  <c:v>6656</c:v>
                </c:pt>
                <c:pt idx="248">
                  <c:v>6651</c:v>
                </c:pt>
                <c:pt idx="249">
                  <c:v>6642</c:v>
                </c:pt>
                <c:pt idx="250">
                  <c:v>6648</c:v>
                </c:pt>
                <c:pt idx="251">
                  <c:v>6637</c:v>
                </c:pt>
                <c:pt idx="252">
                  <c:v>6632</c:v>
                </c:pt>
                <c:pt idx="253">
                  <c:v>6634</c:v>
                </c:pt>
                <c:pt idx="254">
                  <c:v>6633</c:v>
                </c:pt>
                <c:pt idx="255">
                  <c:v>6642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6894-459E-98A2-514526124C84}"/>
            </c:ext>
          </c:extLst>
        </c:ser>
        <c:ser>
          <c:idx val="24"/>
          <c:order val="24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BilurubinStudy!$DR$4:$DR$259</c:f>
              <c:numCache>
                <c:formatCode>General</c:formatCode>
                <c:ptCount val="256"/>
                <c:pt idx="0">
                  <c:v>6636</c:v>
                </c:pt>
                <c:pt idx="1">
                  <c:v>6618</c:v>
                </c:pt>
                <c:pt idx="2">
                  <c:v>6636</c:v>
                </c:pt>
                <c:pt idx="3">
                  <c:v>6633</c:v>
                </c:pt>
                <c:pt idx="4">
                  <c:v>6626</c:v>
                </c:pt>
                <c:pt idx="5">
                  <c:v>6622</c:v>
                </c:pt>
                <c:pt idx="6">
                  <c:v>6639</c:v>
                </c:pt>
                <c:pt idx="7">
                  <c:v>6628</c:v>
                </c:pt>
                <c:pt idx="8">
                  <c:v>6610</c:v>
                </c:pt>
                <c:pt idx="9">
                  <c:v>6652</c:v>
                </c:pt>
                <c:pt idx="10">
                  <c:v>6632</c:v>
                </c:pt>
                <c:pt idx="11">
                  <c:v>6638</c:v>
                </c:pt>
                <c:pt idx="12">
                  <c:v>6652</c:v>
                </c:pt>
                <c:pt idx="13">
                  <c:v>6635</c:v>
                </c:pt>
                <c:pt idx="14">
                  <c:v>6624</c:v>
                </c:pt>
                <c:pt idx="15">
                  <c:v>6625</c:v>
                </c:pt>
                <c:pt idx="16">
                  <c:v>6638</c:v>
                </c:pt>
                <c:pt idx="17">
                  <c:v>6632</c:v>
                </c:pt>
                <c:pt idx="18">
                  <c:v>6637</c:v>
                </c:pt>
                <c:pt idx="19">
                  <c:v>6636</c:v>
                </c:pt>
                <c:pt idx="20">
                  <c:v>6628</c:v>
                </c:pt>
                <c:pt idx="21">
                  <c:v>6636</c:v>
                </c:pt>
                <c:pt idx="22">
                  <c:v>6651</c:v>
                </c:pt>
                <c:pt idx="23">
                  <c:v>6651</c:v>
                </c:pt>
                <c:pt idx="24">
                  <c:v>6644</c:v>
                </c:pt>
                <c:pt idx="25">
                  <c:v>6642</c:v>
                </c:pt>
                <c:pt idx="26">
                  <c:v>6657</c:v>
                </c:pt>
                <c:pt idx="27">
                  <c:v>6654</c:v>
                </c:pt>
                <c:pt idx="28">
                  <c:v>6652</c:v>
                </c:pt>
                <c:pt idx="29">
                  <c:v>6652</c:v>
                </c:pt>
                <c:pt idx="30">
                  <c:v>6660</c:v>
                </c:pt>
                <c:pt idx="31">
                  <c:v>6662</c:v>
                </c:pt>
                <c:pt idx="32">
                  <c:v>6642</c:v>
                </c:pt>
                <c:pt idx="33">
                  <c:v>6664</c:v>
                </c:pt>
                <c:pt idx="34">
                  <c:v>6653</c:v>
                </c:pt>
                <c:pt idx="35">
                  <c:v>6670</c:v>
                </c:pt>
                <c:pt idx="36">
                  <c:v>6669</c:v>
                </c:pt>
                <c:pt idx="37">
                  <c:v>6674</c:v>
                </c:pt>
                <c:pt idx="38">
                  <c:v>6686</c:v>
                </c:pt>
                <c:pt idx="39">
                  <c:v>6705</c:v>
                </c:pt>
                <c:pt idx="40">
                  <c:v>6716</c:v>
                </c:pt>
                <c:pt idx="41">
                  <c:v>6770</c:v>
                </c:pt>
                <c:pt idx="42">
                  <c:v>6806</c:v>
                </c:pt>
                <c:pt idx="43">
                  <c:v>6904</c:v>
                </c:pt>
                <c:pt idx="44">
                  <c:v>7034</c:v>
                </c:pt>
                <c:pt idx="45">
                  <c:v>7261</c:v>
                </c:pt>
                <c:pt idx="46">
                  <c:v>7574</c:v>
                </c:pt>
                <c:pt idx="47">
                  <c:v>8070</c:v>
                </c:pt>
                <c:pt idx="48">
                  <c:v>8814</c:v>
                </c:pt>
                <c:pt idx="49">
                  <c:v>9932</c:v>
                </c:pt>
                <c:pt idx="50">
                  <c:v>11434</c:v>
                </c:pt>
                <c:pt idx="51">
                  <c:v>13390</c:v>
                </c:pt>
                <c:pt idx="52">
                  <c:v>15830</c:v>
                </c:pt>
                <c:pt idx="53">
                  <c:v>18656</c:v>
                </c:pt>
                <c:pt idx="54">
                  <c:v>21813</c:v>
                </c:pt>
                <c:pt idx="55">
                  <c:v>25232</c:v>
                </c:pt>
                <c:pt idx="56">
                  <c:v>28672</c:v>
                </c:pt>
                <c:pt idx="57">
                  <c:v>31880</c:v>
                </c:pt>
                <c:pt idx="58">
                  <c:v>34372</c:v>
                </c:pt>
                <c:pt idx="59">
                  <c:v>35720</c:v>
                </c:pt>
                <c:pt idx="60">
                  <c:v>35626</c:v>
                </c:pt>
                <c:pt idx="61">
                  <c:v>34099</c:v>
                </c:pt>
                <c:pt idx="62">
                  <c:v>31393</c:v>
                </c:pt>
                <c:pt idx="63">
                  <c:v>28134</c:v>
                </c:pt>
                <c:pt idx="64">
                  <c:v>24752</c:v>
                </c:pt>
                <c:pt idx="65">
                  <c:v>21590</c:v>
                </c:pt>
                <c:pt idx="66">
                  <c:v>18838</c:v>
                </c:pt>
                <c:pt idx="67">
                  <c:v>16401</c:v>
                </c:pt>
                <c:pt idx="68">
                  <c:v>14356</c:v>
                </c:pt>
                <c:pt idx="69">
                  <c:v>12606</c:v>
                </c:pt>
                <c:pt idx="70">
                  <c:v>11243</c:v>
                </c:pt>
                <c:pt idx="71">
                  <c:v>10182</c:v>
                </c:pt>
                <c:pt idx="72">
                  <c:v>9426</c:v>
                </c:pt>
                <c:pt idx="73">
                  <c:v>8865</c:v>
                </c:pt>
                <c:pt idx="74">
                  <c:v>8480</c:v>
                </c:pt>
                <c:pt idx="75">
                  <c:v>8190</c:v>
                </c:pt>
                <c:pt idx="76">
                  <c:v>8006</c:v>
                </c:pt>
                <c:pt idx="77">
                  <c:v>7882</c:v>
                </c:pt>
                <c:pt idx="78">
                  <c:v>7794</c:v>
                </c:pt>
                <c:pt idx="79">
                  <c:v>7762</c:v>
                </c:pt>
                <c:pt idx="80">
                  <c:v>7793</c:v>
                </c:pt>
                <c:pt idx="81">
                  <c:v>7855</c:v>
                </c:pt>
                <c:pt idx="82">
                  <c:v>7960</c:v>
                </c:pt>
                <c:pt idx="83">
                  <c:v>8046</c:v>
                </c:pt>
                <c:pt idx="84">
                  <c:v>8150</c:v>
                </c:pt>
                <c:pt idx="85">
                  <c:v>8247</c:v>
                </c:pt>
                <c:pt idx="86">
                  <c:v>8382</c:v>
                </c:pt>
                <c:pt idx="87">
                  <c:v>8474</c:v>
                </c:pt>
                <c:pt idx="88">
                  <c:v>8543</c:v>
                </c:pt>
                <c:pt idx="89">
                  <c:v>8634</c:v>
                </c:pt>
                <c:pt idx="90">
                  <c:v>8702</c:v>
                </c:pt>
                <c:pt idx="91">
                  <c:v>8774</c:v>
                </c:pt>
                <c:pt idx="92">
                  <c:v>8870</c:v>
                </c:pt>
                <c:pt idx="93">
                  <c:v>8970</c:v>
                </c:pt>
                <c:pt idx="94">
                  <c:v>9107</c:v>
                </c:pt>
                <c:pt idx="95">
                  <c:v>9232</c:v>
                </c:pt>
                <c:pt idx="96">
                  <c:v>9362</c:v>
                </c:pt>
                <c:pt idx="97">
                  <c:v>9443</c:v>
                </c:pt>
                <c:pt idx="98">
                  <c:v>9473</c:v>
                </c:pt>
                <c:pt idx="99">
                  <c:v>9480</c:v>
                </c:pt>
                <c:pt idx="100">
                  <c:v>9437</c:v>
                </c:pt>
                <c:pt idx="101">
                  <c:v>9474</c:v>
                </c:pt>
                <c:pt idx="102">
                  <c:v>9494</c:v>
                </c:pt>
                <c:pt idx="103">
                  <c:v>9548</c:v>
                </c:pt>
                <c:pt idx="104">
                  <c:v>9612</c:v>
                </c:pt>
                <c:pt idx="105">
                  <c:v>9664</c:v>
                </c:pt>
                <c:pt idx="106">
                  <c:v>9690</c:v>
                </c:pt>
                <c:pt idx="107">
                  <c:v>9681</c:v>
                </c:pt>
                <c:pt idx="108">
                  <c:v>9678</c:v>
                </c:pt>
                <c:pt idx="109">
                  <c:v>9636</c:v>
                </c:pt>
                <c:pt idx="110">
                  <c:v>9585</c:v>
                </c:pt>
                <c:pt idx="111">
                  <c:v>9561</c:v>
                </c:pt>
                <c:pt idx="112">
                  <c:v>9524</c:v>
                </c:pt>
                <c:pt idx="113">
                  <c:v>9588</c:v>
                </c:pt>
                <c:pt idx="114">
                  <c:v>9620</c:v>
                </c:pt>
                <c:pt idx="115">
                  <c:v>9634</c:v>
                </c:pt>
                <c:pt idx="116">
                  <c:v>9649</c:v>
                </c:pt>
                <c:pt idx="117">
                  <c:v>9640</c:v>
                </c:pt>
                <c:pt idx="118">
                  <c:v>9586</c:v>
                </c:pt>
                <c:pt idx="119">
                  <c:v>9514</c:v>
                </c:pt>
                <c:pt idx="120">
                  <c:v>9418</c:v>
                </c:pt>
                <c:pt idx="121">
                  <c:v>9316</c:v>
                </c:pt>
                <c:pt idx="122">
                  <c:v>9244</c:v>
                </c:pt>
                <c:pt idx="123">
                  <c:v>9190</c:v>
                </c:pt>
                <c:pt idx="124">
                  <c:v>9148</c:v>
                </c:pt>
                <c:pt idx="125">
                  <c:v>9094</c:v>
                </c:pt>
                <c:pt idx="126">
                  <c:v>9024</c:v>
                </c:pt>
                <c:pt idx="127">
                  <c:v>8986</c:v>
                </c:pt>
                <c:pt idx="128">
                  <c:v>8904</c:v>
                </c:pt>
                <c:pt idx="129">
                  <c:v>8825</c:v>
                </c:pt>
                <c:pt idx="130">
                  <c:v>8712</c:v>
                </c:pt>
                <c:pt idx="131">
                  <c:v>8575</c:v>
                </c:pt>
                <c:pt idx="132">
                  <c:v>8472</c:v>
                </c:pt>
                <c:pt idx="133">
                  <c:v>8388</c:v>
                </c:pt>
                <c:pt idx="134">
                  <c:v>8312</c:v>
                </c:pt>
                <c:pt idx="135">
                  <c:v>8258</c:v>
                </c:pt>
                <c:pt idx="136">
                  <c:v>8214</c:v>
                </c:pt>
                <c:pt idx="137">
                  <c:v>8188</c:v>
                </c:pt>
                <c:pt idx="138">
                  <c:v>8206</c:v>
                </c:pt>
                <c:pt idx="139">
                  <c:v>8216</c:v>
                </c:pt>
                <c:pt idx="140">
                  <c:v>8214</c:v>
                </c:pt>
                <c:pt idx="141">
                  <c:v>8236</c:v>
                </c:pt>
                <c:pt idx="142">
                  <c:v>8221</c:v>
                </c:pt>
                <c:pt idx="143">
                  <c:v>8205</c:v>
                </c:pt>
                <c:pt idx="144">
                  <c:v>8138</c:v>
                </c:pt>
                <c:pt idx="145">
                  <c:v>8093</c:v>
                </c:pt>
                <c:pt idx="146">
                  <c:v>8046</c:v>
                </c:pt>
                <c:pt idx="147">
                  <c:v>7988</c:v>
                </c:pt>
                <c:pt idx="148">
                  <c:v>7942</c:v>
                </c:pt>
                <c:pt idx="149">
                  <c:v>7876</c:v>
                </c:pt>
                <c:pt idx="150">
                  <c:v>7838</c:v>
                </c:pt>
                <c:pt idx="151">
                  <c:v>7795</c:v>
                </c:pt>
                <c:pt idx="152">
                  <c:v>7767</c:v>
                </c:pt>
                <c:pt idx="153">
                  <c:v>7738</c:v>
                </c:pt>
                <c:pt idx="154">
                  <c:v>7716</c:v>
                </c:pt>
                <c:pt idx="155">
                  <c:v>7694</c:v>
                </c:pt>
                <c:pt idx="156">
                  <c:v>7629</c:v>
                </c:pt>
                <c:pt idx="157">
                  <c:v>7600</c:v>
                </c:pt>
                <c:pt idx="158">
                  <c:v>7569</c:v>
                </c:pt>
                <c:pt idx="159">
                  <c:v>7500</c:v>
                </c:pt>
                <c:pt idx="160">
                  <c:v>7442</c:v>
                </c:pt>
                <c:pt idx="161">
                  <c:v>7398</c:v>
                </c:pt>
                <c:pt idx="162">
                  <c:v>7356</c:v>
                </c:pt>
                <c:pt idx="163">
                  <c:v>7346</c:v>
                </c:pt>
                <c:pt idx="164">
                  <c:v>7292</c:v>
                </c:pt>
                <c:pt idx="165">
                  <c:v>7302</c:v>
                </c:pt>
                <c:pt idx="166">
                  <c:v>7255</c:v>
                </c:pt>
                <c:pt idx="167">
                  <c:v>7217</c:v>
                </c:pt>
                <c:pt idx="168">
                  <c:v>7196</c:v>
                </c:pt>
                <c:pt idx="169">
                  <c:v>7170</c:v>
                </c:pt>
                <c:pt idx="170">
                  <c:v>7130</c:v>
                </c:pt>
                <c:pt idx="171">
                  <c:v>7112</c:v>
                </c:pt>
                <c:pt idx="172">
                  <c:v>7082</c:v>
                </c:pt>
                <c:pt idx="173">
                  <c:v>7072</c:v>
                </c:pt>
                <c:pt idx="174">
                  <c:v>7049</c:v>
                </c:pt>
                <c:pt idx="175">
                  <c:v>7023</c:v>
                </c:pt>
                <c:pt idx="176">
                  <c:v>7008</c:v>
                </c:pt>
                <c:pt idx="177">
                  <c:v>7000</c:v>
                </c:pt>
                <c:pt idx="178">
                  <c:v>6970</c:v>
                </c:pt>
                <c:pt idx="179">
                  <c:v>6944</c:v>
                </c:pt>
                <c:pt idx="180">
                  <c:v>6942</c:v>
                </c:pt>
                <c:pt idx="181">
                  <c:v>6946</c:v>
                </c:pt>
                <c:pt idx="182">
                  <c:v>6896</c:v>
                </c:pt>
                <c:pt idx="183">
                  <c:v>6896</c:v>
                </c:pt>
                <c:pt idx="184">
                  <c:v>6890</c:v>
                </c:pt>
                <c:pt idx="185">
                  <c:v>6864</c:v>
                </c:pt>
                <c:pt idx="186">
                  <c:v>6871</c:v>
                </c:pt>
                <c:pt idx="187">
                  <c:v>6858</c:v>
                </c:pt>
                <c:pt idx="188">
                  <c:v>6830</c:v>
                </c:pt>
                <c:pt idx="189">
                  <c:v>6841</c:v>
                </c:pt>
                <c:pt idx="190">
                  <c:v>6820</c:v>
                </c:pt>
                <c:pt idx="191">
                  <c:v>6824</c:v>
                </c:pt>
                <c:pt idx="192">
                  <c:v>6806</c:v>
                </c:pt>
                <c:pt idx="193">
                  <c:v>6784</c:v>
                </c:pt>
                <c:pt idx="194">
                  <c:v>6766</c:v>
                </c:pt>
                <c:pt idx="195">
                  <c:v>6772</c:v>
                </c:pt>
                <c:pt idx="196">
                  <c:v>6764</c:v>
                </c:pt>
                <c:pt idx="197">
                  <c:v>6754</c:v>
                </c:pt>
                <c:pt idx="198">
                  <c:v>6754</c:v>
                </c:pt>
                <c:pt idx="199">
                  <c:v>6754</c:v>
                </c:pt>
                <c:pt idx="200">
                  <c:v>6752</c:v>
                </c:pt>
                <c:pt idx="201">
                  <c:v>6740</c:v>
                </c:pt>
                <c:pt idx="202">
                  <c:v>6752</c:v>
                </c:pt>
                <c:pt idx="203">
                  <c:v>6726</c:v>
                </c:pt>
                <c:pt idx="204">
                  <c:v>6720</c:v>
                </c:pt>
                <c:pt idx="205">
                  <c:v>6737</c:v>
                </c:pt>
                <c:pt idx="206">
                  <c:v>6718</c:v>
                </c:pt>
                <c:pt idx="207">
                  <c:v>6707</c:v>
                </c:pt>
                <c:pt idx="208">
                  <c:v>6702</c:v>
                </c:pt>
                <c:pt idx="209">
                  <c:v>6710</c:v>
                </c:pt>
                <c:pt idx="210">
                  <c:v>6700</c:v>
                </c:pt>
                <c:pt idx="211">
                  <c:v>6695</c:v>
                </c:pt>
                <c:pt idx="212">
                  <c:v>6691</c:v>
                </c:pt>
                <c:pt idx="213">
                  <c:v>6698</c:v>
                </c:pt>
                <c:pt idx="214">
                  <c:v>6696</c:v>
                </c:pt>
                <c:pt idx="215">
                  <c:v>6689</c:v>
                </c:pt>
                <c:pt idx="216">
                  <c:v>6688</c:v>
                </c:pt>
                <c:pt idx="217">
                  <c:v>6668</c:v>
                </c:pt>
                <c:pt idx="218">
                  <c:v>6700</c:v>
                </c:pt>
                <c:pt idx="219">
                  <c:v>6680</c:v>
                </c:pt>
                <c:pt idx="220">
                  <c:v>6684</c:v>
                </c:pt>
                <c:pt idx="221">
                  <c:v>6676</c:v>
                </c:pt>
                <c:pt idx="222">
                  <c:v>6666</c:v>
                </c:pt>
                <c:pt idx="223">
                  <c:v>6666</c:v>
                </c:pt>
                <c:pt idx="224">
                  <c:v>6688</c:v>
                </c:pt>
                <c:pt idx="225">
                  <c:v>6666</c:v>
                </c:pt>
                <c:pt idx="226">
                  <c:v>6674</c:v>
                </c:pt>
                <c:pt idx="227">
                  <c:v>6658</c:v>
                </c:pt>
                <c:pt idx="228">
                  <c:v>6664</c:v>
                </c:pt>
                <c:pt idx="229">
                  <c:v>6670</c:v>
                </c:pt>
                <c:pt idx="230">
                  <c:v>6654</c:v>
                </c:pt>
                <c:pt idx="231">
                  <c:v>6652</c:v>
                </c:pt>
                <c:pt idx="232">
                  <c:v>6646</c:v>
                </c:pt>
                <c:pt idx="233">
                  <c:v>6661</c:v>
                </c:pt>
                <c:pt idx="234">
                  <c:v>6664</c:v>
                </c:pt>
                <c:pt idx="235">
                  <c:v>6626</c:v>
                </c:pt>
                <c:pt idx="236">
                  <c:v>6665</c:v>
                </c:pt>
                <c:pt idx="237">
                  <c:v>6666</c:v>
                </c:pt>
                <c:pt idx="238">
                  <c:v>6648</c:v>
                </c:pt>
                <c:pt idx="239">
                  <c:v>6645</c:v>
                </c:pt>
                <c:pt idx="240">
                  <c:v>6648</c:v>
                </c:pt>
                <c:pt idx="241">
                  <c:v>6644</c:v>
                </c:pt>
                <c:pt idx="242">
                  <c:v>6654</c:v>
                </c:pt>
                <c:pt idx="243">
                  <c:v>6640</c:v>
                </c:pt>
                <c:pt idx="244">
                  <c:v>6660</c:v>
                </c:pt>
                <c:pt idx="245">
                  <c:v>6650</c:v>
                </c:pt>
                <c:pt idx="246">
                  <c:v>6654</c:v>
                </c:pt>
                <c:pt idx="247">
                  <c:v>6655</c:v>
                </c:pt>
                <c:pt idx="248">
                  <c:v>6652</c:v>
                </c:pt>
                <c:pt idx="249">
                  <c:v>6640</c:v>
                </c:pt>
                <c:pt idx="250">
                  <c:v>6648</c:v>
                </c:pt>
                <c:pt idx="251">
                  <c:v>6639</c:v>
                </c:pt>
                <c:pt idx="252">
                  <c:v>6640</c:v>
                </c:pt>
                <c:pt idx="253">
                  <c:v>6644</c:v>
                </c:pt>
                <c:pt idx="254">
                  <c:v>6646</c:v>
                </c:pt>
                <c:pt idx="255">
                  <c:v>6648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6894-459E-98A2-514526124C84}"/>
            </c:ext>
          </c:extLst>
        </c:ser>
        <c:ser>
          <c:idx val="25"/>
          <c:order val="25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BilurubinStudy!$DS$4:$DS$259</c:f>
              <c:numCache>
                <c:formatCode>General</c:formatCode>
                <c:ptCount val="256"/>
                <c:pt idx="0">
                  <c:v>6632</c:v>
                </c:pt>
                <c:pt idx="1">
                  <c:v>6632</c:v>
                </c:pt>
                <c:pt idx="2">
                  <c:v>6628</c:v>
                </c:pt>
                <c:pt idx="3">
                  <c:v>6629</c:v>
                </c:pt>
                <c:pt idx="4">
                  <c:v>6652</c:v>
                </c:pt>
                <c:pt idx="5">
                  <c:v>6636</c:v>
                </c:pt>
                <c:pt idx="6">
                  <c:v>6648</c:v>
                </c:pt>
                <c:pt idx="7">
                  <c:v>6644</c:v>
                </c:pt>
                <c:pt idx="8">
                  <c:v>6635</c:v>
                </c:pt>
                <c:pt idx="9">
                  <c:v>6646</c:v>
                </c:pt>
                <c:pt idx="10">
                  <c:v>6640</c:v>
                </c:pt>
                <c:pt idx="11">
                  <c:v>6631</c:v>
                </c:pt>
                <c:pt idx="12">
                  <c:v>6638</c:v>
                </c:pt>
                <c:pt idx="13">
                  <c:v>6643</c:v>
                </c:pt>
                <c:pt idx="14">
                  <c:v>6654</c:v>
                </c:pt>
                <c:pt idx="15">
                  <c:v>6644</c:v>
                </c:pt>
                <c:pt idx="16">
                  <c:v>6648</c:v>
                </c:pt>
                <c:pt idx="17">
                  <c:v>6644</c:v>
                </c:pt>
                <c:pt idx="18">
                  <c:v>6636</c:v>
                </c:pt>
                <c:pt idx="19">
                  <c:v>6656</c:v>
                </c:pt>
                <c:pt idx="20">
                  <c:v>6656</c:v>
                </c:pt>
                <c:pt idx="21">
                  <c:v>6671</c:v>
                </c:pt>
                <c:pt idx="22">
                  <c:v>6630</c:v>
                </c:pt>
                <c:pt idx="23">
                  <c:v>6652</c:v>
                </c:pt>
                <c:pt idx="24">
                  <c:v>6656</c:v>
                </c:pt>
                <c:pt idx="25">
                  <c:v>6654</c:v>
                </c:pt>
                <c:pt idx="26">
                  <c:v>6647</c:v>
                </c:pt>
                <c:pt idx="27">
                  <c:v>6664</c:v>
                </c:pt>
                <c:pt idx="28">
                  <c:v>6658</c:v>
                </c:pt>
                <c:pt idx="29">
                  <c:v>6650</c:v>
                </c:pt>
                <c:pt idx="30">
                  <c:v>6656</c:v>
                </c:pt>
                <c:pt idx="31">
                  <c:v>6670</c:v>
                </c:pt>
                <c:pt idx="32">
                  <c:v>6660</c:v>
                </c:pt>
                <c:pt idx="33">
                  <c:v>6666</c:v>
                </c:pt>
                <c:pt idx="34">
                  <c:v>6668</c:v>
                </c:pt>
                <c:pt idx="35">
                  <c:v>6670</c:v>
                </c:pt>
                <c:pt idx="36">
                  <c:v>6664</c:v>
                </c:pt>
                <c:pt idx="37">
                  <c:v>6691</c:v>
                </c:pt>
                <c:pt idx="38">
                  <c:v>6678</c:v>
                </c:pt>
                <c:pt idx="39">
                  <c:v>6716</c:v>
                </c:pt>
                <c:pt idx="40">
                  <c:v>6724</c:v>
                </c:pt>
                <c:pt idx="41">
                  <c:v>6775</c:v>
                </c:pt>
                <c:pt idx="42">
                  <c:v>6808</c:v>
                </c:pt>
                <c:pt idx="43">
                  <c:v>6915</c:v>
                </c:pt>
                <c:pt idx="44">
                  <c:v>7026</c:v>
                </c:pt>
                <c:pt idx="45">
                  <c:v>7288</c:v>
                </c:pt>
                <c:pt idx="46">
                  <c:v>7589</c:v>
                </c:pt>
                <c:pt idx="47">
                  <c:v>8117</c:v>
                </c:pt>
                <c:pt idx="48">
                  <c:v>8868</c:v>
                </c:pt>
                <c:pt idx="49">
                  <c:v>10002</c:v>
                </c:pt>
                <c:pt idx="50">
                  <c:v>11514</c:v>
                </c:pt>
                <c:pt idx="51">
                  <c:v>13570</c:v>
                </c:pt>
                <c:pt idx="52">
                  <c:v>16028</c:v>
                </c:pt>
                <c:pt idx="53">
                  <c:v>18901</c:v>
                </c:pt>
                <c:pt idx="54">
                  <c:v>22112</c:v>
                </c:pt>
                <c:pt idx="55">
                  <c:v>25595</c:v>
                </c:pt>
                <c:pt idx="56">
                  <c:v>29134</c:v>
                </c:pt>
                <c:pt idx="57">
                  <c:v>32398</c:v>
                </c:pt>
                <c:pt idx="58">
                  <c:v>34939</c:v>
                </c:pt>
                <c:pt idx="59">
                  <c:v>36322</c:v>
                </c:pt>
                <c:pt idx="60">
                  <c:v>36176</c:v>
                </c:pt>
                <c:pt idx="61">
                  <c:v>34592</c:v>
                </c:pt>
                <c:pt idx="62">
                  <c:v>31893</c:v>
                </c:pt>
                <c:pt idx="63">
                  <c:v>28540</c:v>
                </c:pt>
                <c:pt idx="64">
                  <c:v>25080</c:v>
                </c:pt>
                <c:pt idx="65">
                  <c:v>21890</c:v>
                </c:pt>
                <c:pt idx="66">
                  <c:v>19060</c:v>
                </c:pt>
                <c:pt idx="67">
                  <c:v>16574</c:v>
                </c:pt>
                <c:pt idx="68">
                  <c:v>14490</c:v>
                </c:pt>
                <c:pt idx="69">
                  <c:v>12740</c:v>
                </c:pt>
                <c:pt idx="70">
                  <c:v>11328</c:v>
                </c:pt>
                <c:pt idx="71">
                  <c:v>10271</c:v>
                </c:pt>
                <c:pt idx="72">
                  <c:v>9487</c:v>
                </c:pt>
                <c:pt idx="73">
                  <c:v>8898</c:v>
                </c:pt>
                <c:pt idx="74">
                  <c:v>8508</c:v>
                </c:pt>
                <c:pt idx="75">
                  <c:v>8226</c:v>
                </c:pt>
                <c:pt idx="76">
                  <c:v>8008</c:v>
                </c:pt>
                <c:pt idx="77">
                  <c:v>7888</c:v>
                </c:pt>
                <c:pt idx="78">
                  <c:v>7818</c:v>
                </c:pt>
                <c:pt idx="79">
                  <c:v>7803</c:v>
                </c:pt>
                <c:pt idx="80">
                  <c:v>7810</c:v>
                </c:pt>
                <c:pt idx="81">
                  <c:v>7871</c:v>
                </c:pt>
                <c:pt idx="82">
                  <c:v>7967</c:v>
                </c:pt>
                <c:pt idx="83">
                  <c:v>8057</c:v>
                </c:pt>
                <c:pt idx="84">
                  <c:v>8191</c:v>
                </c:pt>
                <c:pt idx="85">
                  <c:v>8307</c:v>
                </c:pt>
                <c:pt idx="86">
                  <c:v>8404</c:v>
                </c:pt>
                <c:pt idx="87">
                  <c:v>8490</c:v>
                </c:pt>
                <c:pt idx="88">
                  <c:v>8584</c:v>
                </c:pt>
                <c:pt idx="89">
                  <c:v>8671</c:v>
                </c:pt>
                <c:pt idx="90">
                  <c:v>8750</c:v>
                </c:pt>
                <c:pt idx="91">
                  <c:v>8824</c:v>
                </c:pt>
                <c:pt idx="92">
                  <c:v>8917</c:v>
                </c:pt>
                <c:pt idx="93">
                  <c:v>9022</c:v>
                </c:pt>
                <c:pt idx="94">
                  <c:v>9140</c:v>
                </c:pt>
                <c:pt idx="95">
                  <c:v>9280</c:v>
                </c:pt>
                <c:pt idx="96">
                  <c:v>9423</c:v>
                </c:pt>
                <c:pt idx="97">
                  <c:v>9510</c:v>
                </c:pt>
                <c:pt idx="98">
                  <c:v>9512</c:v>
                </c:pt>
                <c:pt idx="99">
                  <c:v>9510</c:v>
                </c:pt>
                <c:pt idx="100">
                  <c:v>9496</c:v>
                </c:pt>
                <c:pt idx="101">
                  <c:v>9490</c:v>
                </c:pt>
                <c:pt idx="102">
                  <c:v>9542</c:v>
                </c:pt>
                <c:pt idx="103">
                  <c:v>9604</c:v>
                </c:pt>
                <c:pt idx="104">
                  <c:v>9666</c:v>
                </c:pt>
                <c:pt idx="105">
                  <c:v>9747</c:v>
                </c:pt>
                <c:pt idx="106">
                  <c:v>9758</c:v>
                </c:pt>
                <c:pt idx="107">
                  <c:v>9754</c:v>
                </c:pt>
                <c:pt idx="108">
                  <c:v>9724</c:v>
                </c:pt>
                <c:pt idx="109">
                  <c:v>9674</c:v>
                </c:pt>
                <c:pt idx="110">
                  <c:v>9628</c:v>
                </c:pt>
                <c:pt idx="111">
                  <c:v>9614</c:v>
                </c:pt>
                <c:pt idx="112">
                  <c:v>9586</c:v>
                </c:pt>
                <c:pt idx="113">
                  <c:v>9636</c:v>
                </c:pt>
                <c:pt idx="114">
                  <c:v>9662</c:v>
                </c:pt>
                <c:pt idx="115">
                  <c:v>9700</c:v>
                </c:pt>
                <c:pt idx="116">
                  <c:v>9696</c:v>
                </c:pt>
                <c:pt idx="117">
                  <c:v>9694</c:v>
                </c:pt>
                <c:pt idx="118">
                  <c:v>9623</c:v>
                </c:pt>
                <c:pt idx="119">
                  <c:v>9554</c:v>
                </c:pt>
                <c:pt idx="120">
                  <c:v>9468</c:v>
                </c:pt>
                <c:pt idx="121">
                  <c:v>9373</c:v>
                </c:pt>
                <c:pt idx="122">
                  <c:v>9290</c:v>
                </c:pt>
                <c:pt idx="123">
                  <c:v>9222</c:v>
                </c:pt>
                <c:pt idx="124">
                  <c:v>9154</c:v>
                </c:pt>
                <c:pt idx="125">
                  <c:v>9119</c:v>
                </c:pt>
                <c:pt idx="126">
                  <c:v>9097</c:v>
                </c:pt>
                <c:pt idx="127">
                  <c:v>9010</c:v>
                </c:pt>
                <c:pt idx="128">
                  <c:v>8940</c:v>
                </c:pt>
                <c:pt idx="129">
                  <c:v>8875</c:v>
                </c:pt>
                <c:pt idx="130">
                  <c:v>8758</c:v>
                </c:pt>
                <c:pt idx="131">
                  <c:v>8624</c:v>
                </c:pt>
                <c:pt idx="132">
                  <c:v>8508</c:v>
                </c:pt>
                <c:pt idx="133">
                  <c:v>8421</c:v>
                </c:pt>
                <c:pt idx="134">
                  <c:v>8342</c:v>
                </c:pt>
                <c:pt idx="135">
                  <c:v>8272</c:v>
                </c:pt>
                <c:pt idx="136">
                  <c:v>8252</c:v>
                </c:pt>
                <c:pt idx="137">
                  <c:v>8240</c:v>
                </c:pt>
                <c:pt idx="138">
                  <c:v>8230</c:v>
                </c:pt>
                <c:pt idx="139">
                  <c:v>8270</c:v>
                </c:pt>
                <c:pt idx="140">
                  <c:v>8240</c:v>
                </c:pt>
                <c:pt idx="141">
                  <c:v>8272</c:v>
                </c:pt>
                <c:pt idx="142">
                  <c:v>8258</c:v>
                </c:pt>
                <c:pt idx="143">
                  <c:v>8242</c:v>
                </c:pt>
                <c:pt idx="144">
                  <c:v>8214</c:v>
                </c:pt>
                <c:pt idx="145">
                  <c:v>8126</c:v>
                </c:pt>
                <c:pt idx="146">
                  <c:v>8104</c:v>
                </c:pt>
                <c:pt idx="147">
                  <c:v>8026</c:v>
                </c:pt>
                <c:pt idx="148">
                  <c:v>7965</c:v>
                </c:pt>
                <c:pt idx="149">
                  <c:v>7928</c:v>
                </c:pt>
                <c:pt idx="150">
                  <c:v>7870</c:v>
                </c:pt>
                <c:pt idx="151">
                  <c:v>7807</c:v>
                </c:pt>
                <c:pt idx="152">
                  <c:v>7788</c:v>
                </c:pt>
                <c:pt idx="153">
                  <c:v>7772</c:v>
                </c:pt>
                <c:pt idx="154">
                  <c:v>7747</c:v>
                </c:pt>
                <c:pt idx="155">
                  <c:v>7707</c:v>
                </c:pt>
                <c:pt idx="156">
                  <c:v>7648</c:v>
                </c:pt>
                <c:pt idx="157">
                  <c:v>7622</c:v>
                </c:pt>
                <c:pt idx="158">
                  <c:v>7560</c:v>
                </c:pt>
                <c:pt idx="159">
                  <c:v>7526</c:v>
                </c:pt>
                <c:pt idx="160">
                  <c:v>7470</c:v>
                </c:pt>
                <c:pt idx="161">
                  <c:v>7419</c:v>
                </c:pt>
                <c:pt idx="162">
                  <c:v>7384</c:v>
                </c:pt>
                <c:pt idx="163">
                  <c:v>7352</c:v>
                </c:pt>
                <c:pt idx="164">
                  <c:v>7326</c:v>
                </c:pt>
                <c:pt idx="165">
                  <c:v>7306</c:v>
                </c:pt>
                <c:pt idx="166">
                  <c:v>7258</c:v>
                </c:pt>
                <c:pt idx="167">
                  <c:v>7245</c:v>
                </c:pt>
                <c:pt idx="168">
                  <c:v>7206</c:v>
                </c:pt>
                <c:pt idx="169">
                  <c:v>7194</c:v>
                </c:pt>
                <c:pt idx="170">
                  <c:v>7149</c:v>
                </c:pt>
                <c:pt idx="171">
                  <c:v>7124</c:v>
                </c:pt>
                <c:pt idx="172">
                  <c:v>7106</c:v>
                </c:pt>
                <c:pt idx="173">
                  <c:v>7080</c:v>
                </c:pt>
                <c:pt idx="174">
                  <c:v>7053</c:v>
                </c:pt>
                <c:pt idx="175">
                  <c:v>7022</c:v>
                </c:pt>
                <c:pt idx="176">
                  <c:v>7020</c:v>
                </c:pt>
                <c:pt idx="177">
                  <c:v>7025</c:v>
                </c:pt>
                <c:pt idx="178">
                  <c:v>6966</c:v>
                </c:pt>
                <c:pt idx="179">
                  <c:v>6973</c:v>
                </c:pt>
                <c:pt idx="180">
                  <c:v>6935</c:v>
                </c:pt>
                <c:pt idx="181">
                  <c:v>6922</c:v>
                </c:pt>
                <c:pt idx="182">
                  <c:v>6890</c:v>
                </c:pt>
                <c:pt idx="183">
                  <c:v>6910</c:v>
                </c:pt>
                <c:pt idx="184">
                  <c:v>6897</c:v>
                </c:pt>
                <c:pt idx="185">
                  <c:v>6878</c:v>
                </c:pt>
                <c:pt idx="186">
                  <c:v>6872</c:v>
                </c:pt>
                <c:pt idx="187">
                  <c:v>6858</c:v>
                </c:pt>
                <c:pt idx="188">
                  <c:v>6846</c:v>
                </c:pt>
                <c:pt idx="189">
                  <c:v>6841</c:v>
                </c:pt>
                <c:pt idx="190">
                  <c:v>6838</c:v>
                </c:pt>
                <c:pt idx="191">
                  <c:v>6814</c:v>
                </c:pt>
                <c:pt idx="192">
                  <c:v>6807</c:v>
                </c:pt>
                <c:pt idx="193">
                  <c:v>6799</c:v>
                </c:pt>
                <c:pt idx="194">
                  <c:v>6764</c:v>
                </c:pt>
                <c:pt idx="195">
                  <c:v>6774</c:v>
                </c:pt>
                <c:pt idx="196">
                  <c:v>6756</c:v>
                </c:pt>
                <c:pt idx="197">
                  <c:v>6802</c:v>
                </c:pt>
                <c:pt idx="198">
                  <c:v>6756</c:v>
                </c:pt>
                <c:pt idx="199">
                  <c:v>6756</c:v>
                </c:pt>
                <c:pt idx="200">
                  <c:v>6748</c:v>
                </c:pt>
                <c:pt idx="201">
                  <c:v>6755</c:v>
                </c:pt>
                <c:pt idx="202">
                  <c:v>6726</c:v>
                </c:pt>
                <c:pt idx="203">
                  <c:v>6738</c:v>
                </c:pt>
                <c:pt idx="204">
                  <c:v>6722</c:v>
                </c:pt>
                <c:pt idx="205">
                  <c:v>6734</c:v>
                </c:pt>
                <c:pt idx="206">
                  <c:v>6730</c:v>
                </c:pt>
                <c:pt idx="207">
                  <c:v>6725</c:v>
                </c:pt>
                <c:pt idx="208">
                  <c:v>6696</c:v>
                </c:pt>
                <c:pt idx="209">
                  <c:v>6724</c:v>
                </c:pt>
                <c:pt idx="210">
                  <c:v>6692</c:v>
                </c:pt>
                <c:pt idx="211">
                  <c:v>6698</c:v>
                </c:pt>
                <c:pt idx="212">
                  <c:v>6712</c:v>
                </c:pt>
                <c:pt idx="213">
                  <c:v>6688</c:v>
                </c:pt>
                <c:pt idx="214">
                  <c:v>6698</c:v>
                </c:pt>
                <c:pt idx="215">
                  <c:v>6688</c:v>
                </c:pt>
                <c:pt idx="216">
                  <c:v>6688</c:v>
                </c:pt>
                <c:pt idx="217">
                  <c:v>6684</c:v>
                </c:pt>
                <c:pt idx="218">
                  <c:v>6676</c:v>
                </c:pt>
                <c:pt idx="219">
                  <c:v>6689</c:v>
                </c:pt>
                <c:pt idx="220">
                  <c:v>6694</c:v>
                </c:pt>
                <c:pt idx="221">
                  <c:v>6690</c:v>
                </c:pt>
                <c:pt idx="222">
                  <c:v>6664</c:v>
                </c:pt>
                <c:pt idx="223">
                  <c:v>6680</c:v>
                </c:pt>
                <c:pt idx="224">
                  <c:v>6690</c:v>
                </c:pt>
                <c:pt idx="225">
                  <c:v>6654</c:v>
                </c:pt>
                <c:pt idx="226">
                  <c:v>6664</c:v>
                </c:pt>
                <c:pt idx="227">
                  <c:v>6671</c:v>
                </c:pt>
                <c:pt idx="228">
                  <c:v>6666</c:v>
                </c:pt>
                <c:pt idx="229">
                  <c:v>6664</c:v>
                </c:pt>
                <c:pt idx="230">
                  <c:v>6652</c:v>
                </c:pt>
                <c:pt idx="231">
                  <c:v>6669</c:v>
                </c:pt>
                <c:pt idx="232">
                  <c:v>6662</c:v>
                </c:pt>
                <c:pt idx="233">
                  <c:v>6659</c:v>
                </c:pt>
                <c:pt idx="234">
                  <c:v>6665</c:v>
                </c:pt>
                <c:pt idx="235">
                  <c:v>6662</c:v>
                </c:pt>
                <c:pt idx="236">
                  <c:v>6662</c:v>
                </c:pt>
                <c:pt idx="237">
                  <c:v>6658</c:v>
                </c:pt>
                <c:pt idx="238">
                  <c:v>6644</c:v>
                </c:pt>
                <c:pt idx="239">
                  <c:v>6652</c:v>
                </c:pt>
                <c:pt idx="240">
                  <c:v>6662</c:v>
                </c:pt>
                <c:pt idx="241">
                  <c:v>6654</c:v>
                </c:pt>
                <c:pt idx="242">
                  <c:v>6655</c:v>
                </c:pt>
                <c:pt idx="243">
                  <c:v>6660</c:v>
                </c:pt>
                <c:pt idx="244">
                  <c:v>6650</c:v>
                </c:pt>
                <c:pt idx="245">
                  <c:v>6654</c:v>
                </c:pt>
                <c:pt idx="246">
                  <c:v>6648</c:v>
                </c:pt>
                <c:pt idx="247">
                  <c:v>6658</c:v>
                </c:pt>
                <c:pt idx="248">
                  <c:v>6654</c:v>
                </c:pt>
                <c:pt idx="249">
                  <c:v>6662</c:v>
                </c:pt>
                <c:pt idx="250">
                  <c:v>6652</c:v>
                </c:pt>
                <c:pt idx="251">
                  <c:v>6667</c:v>
                </c:pt>
                <c:pt idx="252">
                  <c:v>6660</c:v>
                </c:pt>
                <c:pt idx="253">
                  <c:v>6648</c:v>
                </c:pt>
                <c:pt idx="254">
                  <c:v>6656</c:v>
                </c:pt>
                <c:pt idx="255">
                  <c:v>6640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6894-459E-98A2-514526124C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624143"/>
        <c:axId val="137076991"/>
      </c:lineChart>
      <c:catAx>
        <c:axId val="1336241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7076991"/>
        <c:crosses val="autoZero"/>
        <c:auto val="1"/>
        <c:lblAlgn val="ctr"/>
        <c:lblOffset val="100"/>
        <c:noMultiLvlLbl val="0"/>
      </c:catAx>
      <c:valAx>
        <c:axId val="137076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3624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104</xdr:col>
      <xdr:colOff>533400</xdr:colOff>
      <xdr:row>223</xdr:row>
      <xdr:rowOff>0</xdr:rowOff>
    </xdr:from>
    <xdr:to>
      <xdr:col>112</xdr:col>
      <xdr:colOff>228600</xdr:colOff>
      <xdr:row>247</xdr:row>
      <xdr:rowOff>57150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D9D36888-3C56-4860-9AAC-AD52DA0510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DS259"/>
  <sheetViews>
    <sheetView tabSelected="1" topLeftCell="CS224" zoomScale="115" zoomScaleNormal="115" workbookViewId="0">
      <selection activeCell="CS234" sqref="CS234"/>
    </sheetView>
  </sheetViews>
  <sheetFormatPr defaultRowHeight="15" x14ac:dyDescent="0.25"/>
  <sheetData>
    <row r="3" spans="1:123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>
        <v>98</v>
      </c>
      <c r="CU3" s="1">
        <v>99</v>
      </c>
      <c r="CV3" s="1">
        <v>100</v>
      </c>
      <c r="CW3" s="1">
        <v>101</v>
      </c>
      <c r="CX3" s="1">
        <v>102</v>
      </c>
      <c r="CY3" s="1">
        <v>103</v>
      </c>
      <c r="CZ3" s="1">
        <v>104</v>
      </c>
      <c r="DA3" s="1">
        <v>105</v>
      </c>
      <c r="DB3" s="1">
        <v>106</v>
      </c>
      <c r="DC3" s="1">
        <v>107</v>
      </c>
      <c r="DD3" s="1">
        <v>108</v>
      </c>
      <c r="DE3" s="1">
        <v>109</v>
      </c>
      <c r="DF3" s="1">
        <v>110</v>
      </c>
      <c r="DG3" s="1">
        <v>111</v>
      </c>
      <c r="DH3" s="1">
        <v>112</v>
      </c>
      <c r="DI3" s="1">
        <v>113</v>
      </c>
      <c r="DJ3" s="1">
        <v>114</v>
      </c>
      <c r="DK3" s="1">
        <v>115</v>
      </c>
      <c r="DL3" s="1">
        <v>116</v>
      </c>
      <c r="DM3" s="1">
        <v>117</v>
      </c>
      <c r="DN3" s="1">
        <v>118</v>
      </c>
      <c r="DO3" s="1">
        <v>119</v>
      </c>
      <c r="DP3" s="1">
        <v>120</v>
      </c>
      <c r="DQ3" s="1">
        <v>121</v>
      </c>
      <c r="DR3" s="1">
        <v>122</v>
      </c>
      <c r="DS3" s="1">
        <v>123</v>
      </c>
    </row>
    <row r="4" spans="1:123" x14ac:dyDescent="0.25">
      <c r="CT4">
        <v>6554</v>
      </c>
      <c r="CU4">
        <v>6593</v>
      </c>
      <c r="CV4">
        <v>6583</v>
      </c>
      <c r="CW4">
        <v>6592</v>
      </c>
      <c r="CX4">
        <v>6576</v>
      </c>
      <c r="CY4">
        <v>6572</v>
      </c>
      <c r="CZ4">
        <v>6579</v>
      </c>
      <c r="DA4">
        <v>6608</v>
      </c>
      <c r="DB4">
        <v>6592</v>
      </c>
      <c r="DC4">
        <v>6582</v>
      </c>
      <c r="DD4">
        <v>6586</v>
      </c>
      <c r="DE4">
        <v>6604</v>
      </c>
      <c r="DF4">
        <v>6586</v>
      </c>
      <c r="DG4">
        <v>6616</v>
      </c>
      <c r="DH4">
        <v>6609</v>
      </c>
      <c r="DI4">
        <v>6595</v>
      </c>
      <c r="DJ4">
        <v>6608</v>
      </c>
      <c r="DK4">
        <v>6600</v>
      </c>
      <c r="DL4">
        <v>6612</v>
      </c>
      <c r="DM4">
        <v>6629</v>
      </c>
      <c r="DN4">
        <v>6625</v>
      </c>
      <c r="DO4">
        <v>6606</v>
      </c>
      <c r="DP4">
        <v>6622</v>
      </c>
      <c r="DQ4">
        <v>6628</v>
      </c>
      <c r="DR4">
        <v>6636</v>
      </c>
      <c r="DS4">
        <v>6632</v>
      </c>
    </row>
    <row r="5" spans="1:123" x14ac:dyDescent="0.25">
      <c r="CT5">
        <v>6584</v>
      </c>
      <c r="CU5">
        <v>6602</v>
      </c>
      <c r="CV5">
        <v>6598</v>
      </c>
      <c r="CW5">
        <v>6586</v>
      </c>
      <c r="CX5">
        <v>6596</v>
      </c>
      <c r="CY5">
        <v>6582</v>
      </c>
      <c r="CZ5">
        <v>6608</v>
      </c>
      <c r="DA5">
        <v>6598</v>
      </c>
      <c r="DB5">
        <v>6596</v>
      </c>
      <c r="DC5">
        <v>6588</v>
      </c>
      <c r="DD5">
        <v>6620</v>
      </c>
      <c r="DE5">
        <v>6583</v>
      </c>
      <c r="DF5">
        <v>6598</v>
      </c>
      <c r="DG5">
        <v>6592</v>
      </c>
      <c r="DH5">
        <v>6606</v>
      </c>
      <c r="DI5">
        <v>6623</v>
      </c>
      <c r="DJ5">
        <v>6617</v>
      </c>
      <c r="DK5">
        <v>6596</v>
      </c>
      <c r="DL5">
        <v>6626</v>
      </c>
      <c r="DM5">
        <v>6634</v>
      </c>
      <c r="DN5">
        <v>6658</v>
      </c>
      <c r="DO5">
        <v>6591</v>
      </c>
      <c r="DP5">
        <v>6622</v>
      </c>
      <c r="DQ5">
        <v>6601</v>
      </c>
      <c r="DR5">
        <v>6618</v>
      </c>
      <c r="DS5">
        <v>6632</v>
      </c>
    </row>
    <row r="6" spans="1:123" x14ac:dyDescent="0.25">
      <c r="CT6">
        <v>6585</v>
      </c>
      <c r="CU6">
        <v>6577</v>
      </c>
      <c r="CV6">
        <v>6576</v>
      </c>
      <c r="CW6">
        <v>6592</v>
      </c>
      <c r="CX6">
        <v>6572</v>
      </c>
      <c r="CY6">
        <v>6586</v>
      </c>
      <c r="CZ6">
        <v>6591</v>
      </c>
      <c r="DA6">
        <v>6590</v>
      </c>
      <c r="DB6">
        <v>6602</v>
      </c>
      <c r="DC6">
        <v>6611</v>
      </c>
      <c r="DD6">
        <v>6598</v>
      </c>
      <c r="DE6">
        <v>6612</v>
      </c>
      <c r="DF6">
        <v>6592</v>
      </c>
      <c r="DG6">
        <v>6610</v>
      </c>
      <c r="DH6">
        <v>6624</v>
      </c>
      <c r="DI6">
        <v>6608</v>
      </c>
      <c r="DJ6">
        <v>6613</v>
      </c>
      <c r="DK6">
        <v>6626</v>
      </c>
      <c r="DL6">
        <v>6618</v>
      </c>
      <c r="DM6">
        <v>6624</v>
      </c>
      <c r="DN6">
        <v>6648</v>
      </c>
      <c r="DO6">
        <v>6598</v>
      </c>
      <c r="DP6">
        <v>6620</v>
      </c>
      <c r="DQ6">
        <v>6626</v>
      </c>
      <c r="DR6">
        <v>6636</v>
      </c>
      <c r="DS6">
        <v>6628</v>
      </c>
    </row>
    <row r="7" spans="1:123" x14ac:dyDescent="0.25">
      <c r="CT7">
        <v>6569</v>
      </c>
      <c r="CU7">
        <v>6592</v>
      </c>
      <c r="CV7">
        <v>6578</v>
      </c>
      <c r="CW7">
        <v>6590</v>
      </c>
      <c r="CX7">
        <v>6588</v>
      </c>
      <c r="CY7">
        <v>6586</v>
      </c>
      <c r="CZ7">
        <v>6589</v>
      </c>
      <c r="DA7">
        <v>6584</v>
      </c>
      <c r="DB7">
        <v>6605</v>
      </c>
      <c r="DC7">
        <v>6601</v>
      </c>
      <c r="DD7">
        <v>6596</v>
      </c>
      <c r="DE7">
        <v>6600</v>
      </c>
      <c r="DF7">
        <v>6586</v>
      </c>
      <c r="DG7">
        <v>6594</v>
      </c>
      <c r="DH7">
        <v>6606</v>
      </c>
      <c r="DI7">
        <v>6612</v>
      </c>
      <c r="DJ7">
        <v>6632</v>
      </c>
      <c r="DK7">
        <v>6619</v>
      </c>
      <c r="DL7">
        <v>6628</v>
      </c>
      <c r="DM7">
        <v>6636</v>
      </c>
      <c r="DN7">
        <v>6636</v>
      </c>
      <c r="DO7">
        <v>6600</v>
      </c>
      <c r="DP7">
        <v>6642</v>
      </c>
      <c r="DQ7">
        <v>6622</v>
      </c>
      <c r="DR7">
        <v>6633</v>
      </c>
      <c r="DS7">
        <v>6629</v>
      </c>
    </row>
    <row r="8" spans="1:123" x14ac:dyDescent="0.25">
      <c r="CT8">
        <v>6578</v>
      </c>
      <c r="CU8">
        <v>6590</v>
      </c>
      <c r="CV8">
        <v>6594</v>
      </c>
      <c r="CW8">
        <v>6593</v>
      </c>
      <c r="CX8">
        <v>6568</v>
      </c>
      <c r="CY8">
        <v>6586</v>
      </c>
      <c r="CZ8">
        <v>6605</v>
      </c>
      <c r="DA8">
        <v>6618</v>
      </c>
      <c r="DB8">
        <v>6588</v>
      </c>
      <c r="DC8">
        <v>6590</v>
      </c>
      <c r="DD8">
        <v>6612</v>
      </c>
      <c r="DE8">
        <v>6595</v>
      </c>
      <c r="DF8">
        <v>6588</v>
      </c>
      <c r="DG8">
        <v>6585</v>
      </c>
      <c r="DH8">
        <v>6614</v>
      </c>
      <c r="DI8">
        <v>6614</v>
      </c>
      <c r="DJ8">
        <v>6602</v>
      </c>
      <c r="DK8">
        <v>6591</v>
      </c>
      <c r="DL8">
        <v>6606</v>
      </c>
      <c r="DM8">
        <v>6640</v>
      </c>
      <c r="DN8">
        <v>6638</v>
      </c>
      <c r="DO8">
        <v>6608</v>
      </c>
      <c r="DP8">
        <v>6621</v>
      </c>
      <c r="DQ8">
        <v>6626</v>
      </c>
      <c r="DR8">
        <v>6626</v>
      </c>
      <c r="DS8">
        <v>6652</v>
      </c>
    </row>
    <row r="9" spans="1:123" x14ac:dyDescent="0.25">
      <c r="CT9">
        <v>6576</v>
      </c>
      <c r="CU9">
        <v>6592</v>
      </c>
      <c r="CV9">
        <v>6586</v>
      </c>
      <c r="CW9">
        <v>6584</v>
      </c>
      <c r="CX9">
        <v>6578</v>
      </c>
      <c r="CY9">
        <v>6606</v>
      </c>
      <c r="CZ9">
        <v>6614</v>
      </c>
      <c r="DA9">
        <v>6591</v>
      </c>
      <c r="DB9">
        <v>6616</v>
      </c>
      <c r="DC9">
        <v>6600</v>
      </c>
      <c r="DD9">
        <v>6594</v>
      </c>
      <c r="DE9">
        <v>6614</v>
      </c>
      <c r="DF9">
        <v>6606</v>
      </c>
      <c r="DG9">
        <v>6618</v>
      </c>
      <c r="DH9">
        <v>6616</v>
      </c>
      <c r="DI9">
        <v>6617</v>
      </c>
      <c r="DJ9">
        <v>6634</v>
      </c>
      <c r="DK9">
        <v>6610</v>
      </c>
      <c r="DL9">
        <v>6638</v>
      </c>
      <c r="DM9">
        <v>6623</v>
      </c>
      <c r="DN9">
        <v>6650</v>
      </c>
      <c r="DO9">
        <v>6614</v>
      </c>
      <c r="DP9">
        <v>6619</v>
      </c>
      <c r="DQ9">
        <v>6624</v>
      </c>
      <c r="DR9">
        <v>6622</v>
      </c>
      <c r="DS9">
        <v>6636</v>
      </c>
    </row>
    <row r="10" spans="1:123" x14ac:dyDescent="0.25">
      <c r="CT10">
        <v>6572</v>
      </c>
      <c r="CU10">
        <v>6580</v>
      </c>
      <c r="CV10">
        <v>6596</v>
      </c>
      <c r="CW10">
        <v>6595</v>
      </c>
      <c r="CX10">
        <v>6583</v>
      </c>
      <c r="CY10">
        <v>6582</v>
      </c>
      <c r="CZ10">
        <v>6584</v>
      </c>
      <c r="DA10">
        <v>6608</v>
      </c>
      <c r="DB10">
        <v>6587</v>
      </c>
      <c r="DC10">
        <v>6586</v>
      </c>
      <c r="DD10">
        <v>6602</v>
      </c>
      <c r="DE10">
        <v>6612</v>
      </c>
      <c r="DF10">
        <v>6582</v>
      </c>
      <c r="DG10">
        <v>6603</v>
      </c>
      <c r="DH10">
        <v>6606</v>
      </c>
      <c r="DI10">
        <v>6624</v>
      </c>
      <c r="DJ10">
        <v>6630</v>
      </c>
      <c r="DK10">
        <v>6612</v>
      </c>
      <c r="DL10">
        <v>6622</v>
      </c>
      <c r="DM10">
        <v>6632</v>
      </c>
      <c r="DN10">
        <v>6630</v>
      </c>
      <c r="DO10">
        <v>6601</v>
      </c>
      <c r="DP10">
        <v>6630</v>
      </c>
      <c r="DQ10">
        <v>6622</v>
      </c>
      <c r="DR10">
        <v>6639</v>
      </c>
      <c r="DS10">
        <v>6648</v>
      </c>
    </row>
    <row r="11" spans="1:123" x14ac:dyDescent="0.25">
      <c r="CT11">
        <v>6588</v>
      </c>
      <c r="CU11">
        <v>6594</v>
      </c>
      <c r="CV11">
        <v>6603</v>
      </c>
      <c r="CW11">
        <v>6598</v>
      </c>
      <c r="CX11">
        <v>6590</v>
      </c>
      <c r="CY11">
        <v>6584</v>
      </c>
      <c r="CZ11">
        <v>6606</v>
      </c>
      <c r="DA11">
        <v>6619</v>
      </c>
      <c r="DB11">
        <v>6590</v>
      </c>
      <c r="DC11">
        <v>6605</v>
      </c>
      <c r="DD11">
        <v>6594</v>
      </c>
      <c r="DE11">
        <v>6602</v>
      </c>
      <c r="DF11">
        <v>6604</v>
      </c>
      <c r="DG11">
        <v>6605</v>
      </c>
      <c r="DH11">
        <v>6604</v>
      </c>
      <c r="DI11">
        <v>6609</v>
      </c>
      <c r="DJ11">
        <v>6617</v>
      </c>
      <c r="DK11">
        <v>6612</v>
      </c>
      <c r="DL11">
        <v>6636</v>
      </c>
      <c r="DM11">
        <v>6629</v>
      </c>
      <c r="DN11">
        <v>6641</v>
      </c>
      <c r="DO11">
        <v>6630</v>
      </c>
      <c r="DP11">
        <v>6616</v>
      </c>
      <c r="DQ11">
        <v>6625</v>
      </c>
      <c r="DR11">
        <v>6628</v>
      </c>
      <c r="DS11">
        <v>6644</v>
      </c>
    </row>
    <row r="12" spans="1:123" x14ac:dyDescent="0.25">
      <c r="CT12">
        <v>6585</v>
      </c>
      <c r="CU12">
        <v>6592</v>
      </c>
      <c r="CV12">
        <v>6578</v>
      </c>
      <c r="CW12">
        <v>6589</v>
      </c>
      <c r="CX12">
        <v>6588</v>
      </c>
      <c r="CY12">
        <v>6606</v>
      </c>
      <c r="CZ12">
        <v>6596</v>
      </c>
      <c r="DA12">
        <v>6584</v>
      </c>
      <c r="DB12">
        <v>6592</v>
      </c>
      <c r="DC12">
        <v>6611</v>
      </c>
      <c r="DD12">
        <v>6605</v>
      </c>
      <c r="DE12">
        <v>6606</v>
      </c>
      <c r="DF12">
        <v>6594</v>
      </c>
      <c r="DG12">
        <v>6598</v>
      </c>
      <c r="DH12">
        <v>6623</v>
      </c>
      <c r="DI12">
        <v>6616</v>
      </c>
      <c r="DJ12">
        <v>6622</v>
      </c>
      <c r="DK12">
        <v>6620</v>
      </c>
      <c r="DL12">
        <v>6605</v>
      </c>
      <c r="DM12">
        <v>6642</v>
      </c>
      <c r="DN12">
        <v>6644</v>
      </c>
      <c r="DO12">
        <v>6593</v>
      </c>
      <c r="DP12">
        <v>6618</v>
      </c>
      <c r="DQ12">
        <v>6626</v>
      </c>
      <c r="DR12">
        <v>6610</v>
      </c>
      <c r="DS12">
        <v>6635</v>
      </c>
    </row>
    <row r="13" spans="1:123" x14ac:dyDescent="0.25">
      <c r="CT13">
        <v>6576</v>
      </c>
      <c r="CU13">
        <v>6598</v>
      </c>
      <c r="CV13">
        <v>6591</v>
      </c>
      <c r="CW13">
        <v>6603</v>
      </c>
      <c r="CX13">
        <v>6594</v>
      </c>
      <c r="CY13">
        <v>6600</v>
      </c>
      <c r="CZ13">
        <v>6596</v>
      </c>
      <c r="DA13">
        <v>6611</v>
      </c>
      <c r="DB13">
        <v>6594</v>
      </c>
      <c r="DC13">
        <v>6624</v>
      </c>
      <c r="DD13">
        <v>6600</v>
      </c>
      <c r="DE13">
        <v>6616</v>
      </c>
      <c r="DF13">
        <v>6592</v>
      </c>
      <c r="DG13">
        <v>6614</v>
      </c>
      <c r="DH13">
        <v>6622</v>
      </c>
      <c r="DI13">
        <v>6620</v>
      </c>
      <c r="DJ13">
        <v>6623</v>
      </c>
      <c r="DK13">
        <v>6623</v>
      </c>
      <c r="DL13">
        <v>6634</v>
      </c>
      <c r="DM13">
        <v>6636</v>
      </c>
      <c r="DN13">
        <v>6644</v>
      </c>
      <c r="DO13">
        <v>6628</v>
      </c>
      <c r="DP13">
        <v>6627</v>
      </c>
      <c r="DQ13">
        <v>6634</v>
      </c>
      <c r="DR13">
        <v>6652</v>
      </c>
      <c r="DS13">
        <v>6646</v>
      </c>
    </row>
    <row r="14" spans="1:123" x14ac:dyDescent="0.25">
      <c r="CT14">
        <v>6586</v>
      </c>
      <c r="CU14">
        <v>6594</v>
      </c>
      <c r="CV14">
        <v>6598</v>
      </c>
      <c r="CW14">
        <v>6601</v>
      </c>
      <c r="CX14">
        <v>6572</v>
      </c>
      <c r="CY14">
        <v>6599</v>
      </c>
      <c r="CZ14">
        <v>6608</v>
      </c>
      <c r="DA14">
        <v>6606</v>
      </c>
      <c r="DB14">
        <v>6618</v>
      </c>
      <c r="DC14">
        <v>6600</v>
      </c>
      <c r="DD14">
        <v>6596</v>
      </c>
      <c r="DE14">
        <v>6614</v>
      </c>
      <c r="DF14">
        <v>6590</v>
      </c>
      <c r="DG14">
        <v>6601</v>
      </c>
      <c r="DH14">
        <v>6618</v>
      </c>
      <c r="DI14">
        <v>6598</v>
      </c>
      <c r="DJ14">
        <v>6608</v>
      </c>
      <c r="DK14">
        <v>6619</v>
      </c>
      <c r="DL14">
        <v>6634</v>
      </c>
      <c r="DM14">
        <v>6619</v>
      </c>
      <c r="DN14">
        <v>6639</v>
      </c>
      <c r="DO14">
        <v>6598</v>
      </c>
      <c r="DP14">
        <v>6627</v>
      </c>
      <c r="DQ14">
        <v>6620</v>
      </c>
      <c r="DR14">
        <v>6632</v>
      </c>
      <c r="DS14">
        <v>6640</v>
      </c>
    </row>
    <row r="15" spans="1:123" x14ac:dyDescent="0.25">
      <c r="CT15">
        <v>6588</v>
      </c>
      <c r="CU15">
        <v>6608</v>
      </c>
      <c r="CV15">
        <v>6596</v>
      </c>
      <c r="CW15">
        <v>6597</v>
      </c>
      <c r="CX15">
        <v>6587</v>
      </c>
      <c r="CY15">
        <v>6602</v>
      </c>
      <c r="CZ15">
        <v>6600</v>
      </c>
      <c r="DA15">
        <v>6598</v>
      </c>
      <c r="DB15">
        <v>6586</v>
      </c>
      <c r="DC15">
        <v>6574</v>
      </c>
      <c r="DD15">
        <v>6604</v>
      </c>
      <c r="DE15">
        <v>6610</v>
      </c>
      <c r="DF15">
        <v>6587</v>
      </c>
      <c r="DG15">
        <v>6598</v>
      </c>
      <c r="DH15">
        <v>6602</v>
      </c>
      <c r="DI15">
        <v>6616</v>
      </c>
      <c r="DJ15">
        <v>6622</v>
      </c>
      <c r="DK15">
        <v>6631</v>
      </c>
      <c r="DL15">
        <v>6618</v>
      </c>
      <c r="DM15">
        <v>6631</v>
      </c>
      <c r="DN15">
        <v>6634</v>
      </c>
      <c r="DO15">
        <v>6601</v>
      </c>
      <c r="DP15">
        <v>6603</v>
      </c>
      <c r="DQ15">
        <v>6616</v>
      </c>
      <c r="DR15">
        <v>6638</v>
      </c>
      <c r="DS15">
        <v>6631</v>
      </c>
    </row>
    <row r="16" spans="1:123" x14ac:dyDescent="0.25">
      <c r="CT16">
        <v>6580</v>
      </c>
      <c r="CU16">
        <v>6598</v>
      </c>
      <c r="CV16">
        <v>6604</v>
      </c>
      <c r="CW16">
        <v>6584</v>
      </c>
      <c r="CX16">
        <v>6602</v>
      </c>
      <c r="CY16">
        <v>6598</v>
      </c>
      <c r="CZ16">
        <v>6604</v>
      </c>
      <c r="DA16">
        <v>6604</v>
      </c>
      <c r="DB16">
        <v>6588</v>
      </c>
      <c r="DC16">
        <v>6616</v>
      </c>
      <c r="DD16">
        <v>6611</v>
      </c>
      <c r="DE16">
        <v>6605</v>
      </c>
      <c r="DF16">
        <v>6598</v>
      </c>
      <c r="DG16">
        <v>6603</v>
      </c>
      <c r="DH16">
        <v>6634</v>
      </c>
      <c r="DI16">
        <v>6616</v>
      </c>
      <c r="DJ16">
        <v>6616</v>
      </c>
      <c r="DK16">
        <v>6614</v>
      </c>
      <c r="DL16">
        <v>6626</v>
      </c>
      <c r="DM16">
        <v>6618</v>
      </c>
      <c r="DN16">
        <v>6649</v>
      </c>
      <c r="DO16">
        <v>6610</v>
      </c>
      <c r="DP16">
        <v>6627</v>
      </c>
      <c r="DQ16">
        <v>6633</v>
      </c>
      <c r="DR16">
        <v>6652</v>
      </c>
      <c r="DS16">
        <v>6638</v>
      </c>
    </row>
    <row r="17" spans="98:123" x14ac:dyDescent="0.25">
      <c r="CT17">
        <v>6582</v>
      </c>
      <c r="CU17">
        <v>6596</v>
      </c>
      <c r="CV17">
        <v>6620</v>
      </c>
      <c r="CW17">
        <v>6610</v>
      </c>
      <c r="CX17">
        <v>6595</v>
      </c>
      <c r="CY17">
        <v>6581</v>
      </c>
      <c r="CZ17">
        <v>6602</v>
      </c>
      <c r="DA17">
        <v>6602</v>
      </c>
      <c r="DB17">
        <v>6590</v>
      </c>
      <c r="DC17">
        <v>6598</v>
      </c>
      <c r="DD17">
        <v>6602</v>
      </c>
      <c r="DE17">
        <v>6609</v>
      </c>
      <c r="DF17">
        <v>6600</v>
      </c>
      <c r="DG17">
        <v>6610</v>
      </c>
      <c r="DH17">
        <v>6629</v>
      </c>
      <c r="DI17">
        <v>6611</v>
      </c>
      <c r="DJ17">
        <v>6614</v>
      </c>
      <c r="DK17">
        <v>6614</v>
      </c>
      <c r="DL17">
        <v>6612</v>
      </c>
      <c r="DM17">
        <v>6632</v>
      </c>
      <c r="DN17">
        <v>6650</v>
      </c>
      <c r="DO17">
        <v>6616</v>
      </c>
      <c r="DP17">
        <v>6632</v>
      </c>
      <c r="DQ17">
        <v>6625</v>
      </c>
      <c r="DR17">
        <v>6635</v>
      </c>
      <c r="DS17">
        <v>6643</v>
      </c>
    </row>
    <row r="18" spans="98:123" x14ac:dyDescent="0.25">
      <c r="CT18">
        <v>6576</v>
      </c>
      <c r="CU18">
        <v>6597</v>
      </c>
      <c r="CV18">
        <v>6589</v>
      </c>
      <c r="CW18">
        <v>6596</v>
      </c>
      <c r="CX18">
        <v>6579</v>
      </c>
      <c r="CY18">
        <v>6604</v>
      </c>
      <c r="CZ18">
        <v>6596</v>
      </c>
      <c r="DA18">
        <v>6610</v>
      </c>
      <c r="DB18">
        <v>6602</v>
      </c>
      <c r="DC18">
        <v>6607</v>
      </c>
      <c r="DD18">
        <v>6600</v>
      </c>
      <c r="DE18">
        <v>6608</v>
      </c>
      <c r="DF18">
        <v>6604</v>
      </c>
      <c r="DG18">
        <v>6608</v>
      </c>
      <c r="DH18">
        <v>6608</v>
      </c>
      <c r="DI18">
        <v>6626</v>
      </c>
      <c r="DJ18">
        <v>6630</v>
      </c>
      <c r="DK18">
        <v>6608</v>
      </c>
      <c r="DL18">
        <v>6629</v>
      </c>
      <c r="DM18">
        <v>6650</v>
      </c>
      <c r="DN18">
        <v>6648</v>
      </c>
      <c r="DO18">
        <v>6626</v>
      </c>
      <c r="DP18">
        <v>6598</v>
      </c>
      <c r="DQ18">
        <v>6626</v>
      </c>
      <c r="DR18">
        <v>6624</v>
      </c>
      <c r="DS18">
        <v>6654</v>
      </c>
    </row>
    <row r="19" spans="98:123" x14ac:dyDescent="0.25">
      <c r="CT19">
        <v>6560</v>
      </c>
      <c r="CU19">
        <v>6601</v>
      </c>
      <c r="CV19">
        <v>6588</v>
      </c>
      <c r="CW19">
        <v>6577</v>
      </c>
      <c r="CX19">
        <v>6580</v>
      </c>
      <c r="CY19">
        <v>6608</v>
      </c>
      <c r="CZ19">
        <v>6602</v>
      </c>
      <c r="DA19">
        <v>6609</v>
      </c>
      <c r="DB19">
        <v>6612</v>
      </c>
      <c r="DC19">
        <v>6616</v>
      </c>
      <c r="DD19">
        <v>6612</v>
      </c>
      <c r="DE19">
        <v>6606</v>
      </c>
      <c r="DF19">
        <v>6588</v>
      </c>
      <c r="DG19">
        <v>6604</v>
      </c>
      <c r="DH19">
        <v>6608</v>
      </c>
      <c r="DI19">
        <v>6616</v>
      </c>
      <c r="DJ19">
        <v>6635</v>
      </c>
      <c r="DK19">
        <v>6602</v>
      </c>
      <c r="DL19">
        <v>6624</v>
      </c>
      <c r="DM19">
        <v>6622</v>
      </c>
      <c r="DN19">
        <v>6633</v>
      </c>
      <c r="DO19">
        <v>6602</v>
      </c>
      <c r="DP19">
        <v>6640</v>
      </c>
      <c r="DQ19">
        <v>6637</v>
      </c>
      <c r="DR19">
        <v>6625</v>
      </c>
      <c r="DS19">
        <v>6644</v>
      </c>
    </row>
    <row r="20" spans="98:123" x14ac:dyDescent="0.25">
      <c r="CT20">
        <v>6568</v>
      </c>
      <c r="CU20">
        <v>6590</v>
      </c>
      <c r="CV20">
        <v>6602</v>
      </c>
      <c r="CW20">
        <v>6608</v>
      </c>
      <c r="CX20">
        <v>6582</v>
      </c>
      <c r="CY20">
        <v>6586</v>
      </c>
      <c r="CZ20">
        <v>6608</v>
      </c>
      <c r="DA20">
        <v>6598</v>
      </c>
      <c r="DB20">
        <v>6594</v>
      </c>
      <c r="DC20">
        <v>6592</v>
      </c>
      <c r="DD20">
        <v>6600</v>
      </c>
      <c r="DE20">
        <v>6604</v>
      </c>
      <c r="DF20">
        <v>6607</v>
      </c>
      <c r="DG20">
        <v>6594</v>
      </c>
      <c r="DH20">
        <v>6601</v>
      </c>
      <c r="DI20">
        <v>6616</v>
      </c>
      <c r="DJ20">
        <v>6612</v>
      </c>
      <c r="DK20">
        <v>6601</v>
      </c>
      <c r="DL20">
        <v>6627</v>
      </c>
      <c r="DM20">
        <v>6626</v>
      </c>
      <c r="DN20">
        <v>6632</v>
      </c>
      <c r="DO20">
        <v>6623</v>
      </c>
      <c r="DP20">
        <v>6621</v>
      </c>
      <c r="DQ20">
        <v>6616</v>
      </c>
      <c r="DR20">
        <v>6638</v>
      </c>
      <c r="DS20">
        <v>6648</v>
      </c>
    </row>
    <row r="21" spans="98:123" x14ac:dyDescent="0.25">
      <c r="CT21">
        <v>6590</v>
      </c>
      <c r="CU21">
        <v>6617</v>
      </c>
      <c r="CV21">
        <v>6588</v>
      </c>
      <c r="CW21">
        <v>6607</v>
      </c>
      <c r="CX21">
        <v>6580</v>
      </c>
      <c r="CY21">
        <v>6604</v>
      </c>
      <c r="CZ21">
        <v>6611</v>
      </c>
      <c r="DA21">
        <v>6607</v>
      </c>
      <c r="DB21">
        <v>6582</v>
      </c>
      <c r="DC21">
        <v>6600</v>
      </c>
      <c r="DD21">
        <v>6620</v>
      </c>
      <c r="DE21">
        <v>6628</v>
      </c>
      <c r="DF21">
        <v>6614</v>
      </c>
      <c r="DG21">
        <v>6612</v>
      </c>
      <c r="DH21">
        <v>6618</v>
      </c>
      <c r="DI21">
        <v>6619</v>
      </c>
      <c r="DJ21">
        <v>6632</v>
      </c>
      <c r="DK21">
        <v>6610</v>
      </c>
      <c r="DL21">
        <v>6627</v>
      </c>
      <c r="DM21">
        <v>6654</v>
      </c>
      <c r="DN21">
        <v>6644</v>
      </c>
      <c r="DO21">
        <v>6628</v>
      </c>
      <c r="DP21">
        <v>6626</v>
      </c>
      <c r="DQ21">
        <v>6628</v>
      </c>
      <c r="DR21">
        <v>6632</v>
      </c>
      <c r="DS21">
        <v>6644</v>
      </c>
    </row>
    <row r="22" spans="98:123" x14ac:dyDescent="0.25">
      <c r="CT22">
        <v>6582</v>
      </c>
      <c r="CU22">
        <v>6574</v>
      </c>
      <c r="CV22">
        <v>6594</v>
      </c>
      <c r="CW22">
        <v>6614</v>
      </c>
      <c r="CX22">
        <v>6591</v>
      </c>
      <c r="CY22">
        <v>6595</v>
      </c>
      <c r="CZ22">
        <v>6590</v>
      </c>
      <c r="DA22">
        <v>6610</v>
      </c>
      <c r="DB22">
        <v>6599</v>
      </c>
      <c r="DC22">
        <v>6608</v>
      </c>
      <c r="DD22">
        <v>6608</v>
      </c>
      <c r="DE22">
        <v>6598</v>
      </c>
      <c r="DF22">
        <v>6594</v>
      </c>
      <c r="DG22">
        <v>6619</v>
      </c>
      <c r="DH22">
        <v>6609</v>
      </c>
      <c r="DI22">
        <v>6629</v>
      </c>
      <c r="DJ22">
        <v>6618</v>
      </c>
      <c r="DK22">
        <v>6629</v>
      </c>
      <c r="DL22">
        <v>6620</v>
      </c>
      <c r="DM22">
        <v>6614</v>
      </c>
      <c r="DN22">
        <v>6630</v>
      </c>
      <c r="DO22">
        <v>6621</v>
      </c>
      <c r="DP22">
        <v>6636</v>
      </c>
      <c r="DQ22">
        <v>6617</v>
      </c>
      <c r="DR22">
        <v>6637</v>
      </c>
      <c r="DS22">
        <v>6636</v>
      </c>
    </row>
    <row r="23" spans="98:123" x14ac:dyDescent="0.25">
      <c r="CT23">
        <v>6592</v>
      </c>
      <c r="CU23">
        <v>6594</v>
      </c>
      <c r="CV23">
        <v>6610</v>
      </c>
      <c r="CW23">
        <v>6609</v>
      </c>
      <c r="CX23">
        <v>6580</v>
      </c>
      <c r="CY23">
        <v>6604</v>
      </c>
      <c r="CZ23">
        <v>6600</v>
      </c>
      <c r="DA23">
        <v>6626</v>
      </c>
      <c r="DB23">
        <v>6605</v>
      </c>
      <c r="DC23">
        <v>6602</v>
      </c>
      <c r="DD23">
        <v>6610</v>
      </c>
      <c r="DE23">
        <v>6612</v>
      </c>
      <c r="DF23">
        <v>6614</v>
      </c>
      <c r="DG23">
        <v>6613</v>
      </c>
      <c r="DH23">
        <v>6612</v>
      </c>
      <c r="DI23">
        <v>6612</v>
      </c>
      <c r="DJ23">
        <v>6630</v>
      </c>
      <c r="DK23">
        <v>6603</v>
      </c>
      <c r="DL23">
        <v>6633</v>
      </c>
      <c r="DM23">
        <v>6626</v>
      </c>
      <c r="DN23">
        <v>6646</v>
      </c>
      <c r="DO23">
        <v>6617</v>
      </c>
      <c r="DP23">
        <v>6631</v>
      </c>
      <c r="DQ23">
        <v>6619</v>
      </c>
      <c r="DR23">
        <v>6636</v>
      </c>
      <c r="DS23">
        <v>6656</v>
      </c>
    </row>
    <row r="24" spans="98:123" x14ac:dyDescent="0.25">
      <c r="CT24">
        <v>6600</v>
      </c>
      <c r="CU24">
        <v>6600</v>
      </c>
      <c r="CV24">
        <v>6604</v>
      </c>
      <c r="CW24">
        <v>6592</v>
      </c>
      <c r="CX24">
        <v>6592</v>
      </c>
      <c r="CY24">
        <v>6596</v>
      </c>
      <c r="CZ24">
        <v>6604</v>
      </c>
      <c r="DA24">
        <v>6622</v>
      </c>
      <c r="DB24">
        <v>6620</v>
      </c>
      <c r="DC24">
        <v>6614</v>
      </c>
      <c r="DD24">
        <v>6612</v>
      </c>
      <c r="DE24">
        <v>6604</v>
      </c>
      <c r="DF24">
        <v>6597</v>
      </c>
      <c r="DG24">
        <v>6630</v>
      </c>
      <c r="DH24">
        <v>6612</v>
      </c>
      <c r="DI24">
        <v>6618</v>
      </c>
      <c r="DJ24">
        <v>6615</v>
      </c>
      <c r="DK24">
        <v>6616</v>
      </c>
      <c r="DL24">
        <v>6644</v>
      </c>
      <c r="DM24">
        <v>6648</v>
      </c>
      <c r="DN24">
        <v>6623</v>
      </c>
      <c r="DO24">
        <v>6633</v>
      </c>
      <c r="DP24">
        <v>6633</v>
      </c>
      <c r="DQ24">
        <v>6646</v>
      </c>
      <c r="DR24">
        <v>6628</v>
      </c>
      <c r="DS24">
        <v>6656</v>
      </c>
    </row>
    <row r="25" spans="98:123" x14ac:dyDescent="0.25">
      <c r="CT25">
        <v>6596</v>
      </c>
      <c r="CU25">
        <v>6596</v>
      </c>
      <c r="CV25">
        <v>6587</v>
      </c>
      <c r="CW25">
        <v>6593</v>
      </c>
      <c r="CX25">
        <v>6605</v>
      </c>
      <c r="CY25">
        <v>6596</v>
      </c>
      <c r="CZ25">
        <v>6602</v>
      </c>
      <c r="DA25">
        <v>6620</v>
      </c>
      <c r="DB25">
        <v>6604</v>
      </c>
      <c r="DC25">
        <v>6608</v>
      </c>
      <c r="DD25">
        <v>6596</v>
      </c>
      <c r="DE25">
        <v>6602</v>
      </c>
      <c r="DF25">
        <v>6620</v>
      </c>
      <c r="DG25">
        <v>6620</v>
      </c>
      <c r="DH25">
        <v>6622</v>
      </c>
      <c r="DI25">
        <v>6626</v>
      </c>
      <c r="DJ25">
        <v>6627</v>
      </c>
      <c r="DK25">
        <v>6632</v>
      </c>
      <c r="DL25">
        <v>6638</v>
      </c>
      <c r="DM25">
        <v>6626</v>
      </c>
      <c r="DN25">
        <v>6636</v>
      </c>
      <c r="DO25">
        <v>6614</v>
      </c>
      <c r="DP25">
        <v>6634</v>
      </c>
      <c r="DQ25">
        <v>6609</v>
      </c>
      <c r="DR25">
        <v>6636</v>
      </c>
      <c r="DS25">
        <v>6671</v>
      </c>
    </row>
    <row r="26" spans="98:123" x14ac:dyDescent="0.25">
      <c r="CT26">
        <v>6586</v>
      </c>
      <c r="CU26">
        <v>6602</v>
      </c>
      <c r="CV26">
        <v>6592</v>
      </c>
      <c r="CW26">
        <v>6619</v>
      </c>
      <c r="CX26">
        <v>6606</v>
      </c>
      <c r="CY26">
        <v>6607</v>
      </c>
      <c r="CZ26">
        <v>6614</v>
      </c>
      <c r="DA26">
        <v>6604</v>
      </c>
      <c r="DB26">
        <v>6594</v>
      </c>
      <c r="DC26">
        <v>6600</v>
      </c>
      <c r="DD26">
        <v>6606</v>
      </c>
      <c r="DE26">
        <v>6630</v>
      </c>
      <c r="DF26">
        <v>6588</v>
      </c>
      <c r="DG26">
        <v>6614</v>
      </c>
      <c r="DH26">
        <v>6612</v>
      </c>
      <c r="DI26">
        <v>6623</v>
      </c>
      <c r="DJ26">
        <v>6635</v>
      </c>
      <c r="DK26">
        <v>6605</v>
      </c>
      <c r="DL26">
        <v>6646</v>
      </c>
      <c r="DM26">
        <v>6651</v>
      </c>
      <c r="DN26">
        <v>6652</v>
      </c>
      <c r="DO26">
        <v>6622</v>
      </c>
      <c r="DP26">
        <v>6640</v>
      </c>
      <c r="DQ26">
        <v>6634</v>
      </c>
      <c r="DR26">
        <v>6651</v>
      </c>
      <c r="DS26">
        <v>6630</v>
      </c>
    </row>
    <row r="27" spans="98:123" x14ac:dyDescent="0.25">
      <c r="CT27">
        <v>6585</v>
      </c>
      <c r="CU27">
        <v>6612</v>
      </c>
      <c r="CV27">
        <v>6608</v>
      </c>
      <c r="CW27">
        <v>6608</v>
      </c>
      <c r="CX27">
        <v>6606</v>
      </c>
      <c r="CY27">
        <v>6608</v>
      </c>
      <c r="CZ27">
        <v>6606</v>
      </c>
      <c r="DA27">
        <v>6613</v>
      </c>
      <c r="DB27">
        <v>6616</v>
      </c>
      <c r="DC27">
        <v>6625</v>
      </c>
      <c r="DD27">
        <v>6616</v>
      </c>
      <c r="DE27">
        <v>6616</v>
      </c>
      <c r="DF27">
        <v>6596</v>
      </c>
      <c r="DG27">
        <v>6610</v>
      </c>
      <c r="DH27">
        <v>6618</v>
      </c>
      <c r="DI27">
        <v>6626</v>
      </c>
      <c r="DJ27">
        <v>6630</v>
      </c>
      <c r="DK27">
        <v>6622</v>
      </c>
      <c r="DL27">
        <v>6622</v>
      </c>
      <c r="DM27">
        <v>6642</v>
      </c>
      <c r="DN27">
        <v>6638</v>
      </c>
      <c r="DO27">
        <v>6635</v>
      </c>
      <c r="DP27">
        <v>6637</v>
      </c>
      <c r="DQ27">
        <v>6639</v>
      </c>
      <c r="DR27">
        <v>6651</v>
      </c>
      <c r="DS27">
        <v>6652</v>
      </c>
    </row>
    <row r="28" spans="98:123" x14ac:dyDescent="0.25">
      <c r="CT28">
        <v>6585</v>
      </c>
      <c r="CU28">
        <v>6600</v>
      </c>
      <c r="CV28">
        <v>6592</v>
      </c>
      <c r="CW28">
        <v>6613</v>
      </c>
      <c r="CX28">
        <v>6580</v>
      </c>
      <c r="CY28">
        <v>6588</v>
      </c>
      <c r="CZ28">
        <v>6608</v>
      </c>
      <c r="DA28">
        <v>6600</v>
      </c>
      <c r="DB28">
        <v>6604</v>
      </c>
      <c r="DC28">
        <v>6593</v>
      </c>
      <c r="DD28">
        <v>6614</v>
      </c>
      <c r="DE28">
        <v>6610</v>
      </c>
      <c r="DF28">
        <v>6598</v>
      </c>
      <c r="DG28">
        <v>6626</v>
      </c>
      <c r="DH28">
        <v>6602</v>
      </c>
      <c r="DI28">
        <v>6628</v>
      </c>
      <c r="DJ28">
        <v>6624</v>
      </c>
      <c r="DK28">
        <v>6614</v>
      </c>
      <c r="DL28">
        <v>6620</v>
      </c>
      <c r="DM28">
        <v>6628</v>
      </c>
      <c r="DN28">
        <v>6661</v>
      </c>
      <c r="DO28">
        <v>6623</v>
      </c>
      <c r="DP28">
        <v>6634</v>
      </c>
      <c r="DQ28">
        <v>6632</v>
      </c>
      <c r="DR28">
        <v>6644</v>
      </c>
      <c r="DS28">
        <v>6656</v>
      </c>
    </row>
    <row r="29" spans="98:123" x14ac:dyDescent="0.25">
      <c r="CT29">
        <v>6594</v>
      </c>
      <c r="CU29">
        <v>6612</v>
      </c>
      <c r="CV29">
        <v>6616</v>
      </c>
      <c r="CW29">
        <v>6611</v>
      </c>
      <c r="CX29">
        <v>6612</v>
      </c>
      <c r="CY29">
        <v>6604</v>
      </c>
      <c r="CZ29">
        <v>6608</v>
      </c>
      <c r="DA29">
        <v>6612</v>
      </c>
      <c r="DB29">
        <v>6598</v>
      </c>
      <c r="DC29">
        <v>6602</v>
      </c>
      <c r="DD29">
        <v>6615</v>
      </c>
      <c r="DE29">
        <v>6616</v>
      </c>
      <c r="DF29">
        <v>6596</v>
      </c>
      <c r="DG29">
        <v>6622</v>
      </c>
      <c r="DH29">
        <v>6623</v>
      </c>
      <c r="DI29">
        <v>6638</v>
      </c>
      <c r="DJ29">
        <v>6636</v>
      </c>
      <c r="DK29">
        <v>6626</v>
      </c>
      <c r="DL29">
        <v>6632</v>
      </c>
      <c r="DM29">
        <v>6628</v>
      </c>
      <c r="DN29">
        <v>6652</v>
      </c>
      <c r="DO29">
        <v>6630</v>
      </c>
      <c r="DP29">
        <v>6640</v>
      </c>
      <c r="DQ29">
        <v>6654</v>
      </c>
      <c r="DR29">
        <v>6642</v>
      </c>
      <c r="DS29">
        <v>6654</v>
      </c>
    </row>
    <row r="30" spans="98:123" x14ac:dyDescent="0.25">
      <c r="CT30">
        <v>6584</v>
      </c>
      <c r="CU30">
        <v>6600</v>
      </c>
      <c r="CV30">
        <v>6593</v>
      </c>
      <c r="CW30">
        <v>6619</v>
      </c>
      <c r="CX30">
        <v>6608</v>
      </c>
      <c r="CY30">
        <v>6612</v>
      </c>
      <c r="CZ30">
        <v>6612</v>
      </c>
      <c r="DA30">
        <v>6611</v>
      </c>
      <c r="DB30">
        <v>6621</v>
      </c>
      <c r="DC30">
        <v>6618</v>
      </c>
      <c r="DD30">
        <v>6618</v>
      </c>
      <c r="DE30">
        <v>6623</v>
      </c>
      <c r="DF30">
        <v>6604</v>
      </c>
      <c r="DG30">
        <v>6605</v>
      </c>
      <c r="DH30">
        <v>6626</v>
      </c>
      <c r="DI30">
        <v>6620</v>
      </c>
      <c r="DJ30">
        <v>6631</v>
      </c>
      <c r="DK30">
        <v>6630</v>
      </c>
      <c r="DL30">
        <v>6634</v>
      </c>
      <c r="DM30">
        <v>6653</v>
      </c>
      <c r="DN30">
        <v>6656</v>
      </c>
      <c r="DO30">
        <v>6620</v>
      </c>
      <c r="DP30">
        <v>6636</v>
      </c>
      <c r="DQ30">
        <v>6636</v>
      </c>
      <c r="DR30">
        <v>6657</v>
      </c>
      <c r="DS30">
        <v>6647</v>
      </c>
    </row>
    <row r="31" spans="98:123" x14ac:dyDescent="0.25">
      <c r="CT31">
        <v>6602</v>
      </c>
      <c r="CU31">
        <v>6606</v>
      </c>
      <c r="CV31">
        <v>6608</v>
      </c>
      <c r="CW31">
        <v>6610</v>
      </c>
      <c r="CX31">
        <v>6605</v>
      </c>
      <c r="CY31">
        <v>6612</v>
      </c>
      <c r="CZ31">
        <v>6633</v>
      </c>
      <c r="DA31">
        <v>6614</v>
      </c>
      <c r="DB31">
        <v>6612</v>
      </c>
      <c r="DC31">
        <v>6616</v>
      </c>
      <c r="DD31">
        <v>6630</v>
      </c>
      <c r="DE31">
        <v>6628</v>
      </c>
      <c r="DF31">
        <v>6603</v>
      </c>
      <c r="DG31">
        <v>6616</v>
      </c>
      <c r="DH31">
        <v>6632</v>
      </c>
      <c r="DI31">
        <v>6632</v>
      </c>
      <c r="DJ31">
        <v>6634</v>
      </c>
      <c r="DK31">
        <v>6635</v>
      </c>
      <c r="DL31">
        <v>6628</v>
      </c>
      <c r="DM31">
        <v>6661</v>
      </c>
      <c r="DN31">
        <v>6653</v>
      </c>
      <c r="DO31">
        <v>6642</v>
      </c>
      <c r="DP31">
        <v>6642</v>
      </c>
      <c r="DQ31">
        <v>6624</v>
      </c>
      <c r="DR31">
        <v>6654</v>
      </c>
      <c r="DS31">
        <v>6664</v>
      </c>
    </row>
    <row r="32" spans="98:123" x14ac:dyDescent="0.25">
      <c r="CT32">
        <v>6591</v>
      </c>
      <c r="CU32">
        <v>6616</v>
      </c>
      <c r="CV32">
        <v>6610</v>
      </c>
      <c r="CW32">
        <v>6606</v>
      </c>
      <c r="CX32">
        <v>6610</v>
      </c>
      <c r="CY32">
        <v>6601</v>
      </c>
      <c r="CZ32">
        <v>6625</v>
      </c>
      <c r="DA32">
        <v>6620</v>
      </c>
      <c r="DB32">
        <v>6596</v>
      </c>
      <c r="DC32">
        <v>6616</v>
      </c>
      <c r="DD32">
        <v>6627</v>
      </c>
      <c r="DE32">
        <v>6604</v>
      </c>
      <c r="DF32">
        <v>6612</v>
      </c>
      <c r="DG32">
        <v>6607</v>
      </c>
      <c r="DH32">
        <v>6613</v>
      </c>
      <c r="DI32">
        <v>6640</v>
      </c>
      <c r="DJ32">
        <v>6630</v>
      </c>
      <c r="DK32">
        <v>6628</v>
      </c>
      <c r="DL32">
        <v>6650</v>
      </c>
      <c r="DM32">
        <v>6651</v>
      </c>
      <c r="DN32">
        <v>6649</v>
      </c>
      <c r="DO32">
        <v>6616</v>
      </c>
      <c r="DP32">
        <v>6640</v>
      </c>
      <c r="DQ32">
        <v>6646</v>
      </c>
      <c r="DR32">
        <v>6652</v>
      </c>
      <c r="DS32">
        <v>6658</v>
      </c>
    </row>
    <row r="33" spans="98:123" x14ac:dyDescent="0.25">
      <c r="CT33">
        <v>6600</v>
      </c>
      <c r="CU33">
        <v>6624</v>
      </c>
      <c r="CV33">
        <v>6602</v>
      </c>
      <c r="CW33">
        <v>6630</v>
      </c>
      <c r="CX33">
        <v>6602</v>
      </c>
      <c r="CY33">
        <v>6616</v>
      </c>
      <c r="CZ33">
        <v>6631</v>
      </c>
      <c r="DA33">
        <v>6613</v>
      </c>
      <c r="DB33">
        <v>6602</v>
      </c>
      <c r="DC33">
        <v>6624</v>
      </c>
      <c r="DD33">
        <v>6617</v>
      </c>
      <c r="DE33">
        <v>6624</v>
      </c>
      <c r="DF33">
        <v>6634</v>
      </c>
      <c r="DG33">
        <v>6640</v>
      </c>
      <c r="DH33">
        <v>6642</v>
      </c>
      <c r="DI33">
        <v>6650</v>
      </c>
      <c r="DJ33">
        <v>6638</v>
      </c>
      <c r="DK33">
        <v>6638</v>
      </c>
      <c r="DL33">
        <v>6630</v>
      </c>
      <c r="DM33">
        <v>6660</v>
      </c>
      <c r="DN33">
        <v>6664</v>
      </c>
      <c r="DO33">
        <v>6638</v>
      </c>
      <c r="DP33">
        <v>6647</v>
      </c>
      <c r="DQ33">
        <v>6628</v>
      </c>
      <c r="DR33">
        <v>6652</v>
      </c>
      <c r="DS33">
        <v>6650</v>
      </c>
    </row>
    <row r="34" spans="98:123" x14ac:dyDescent="0.25">
      <c r="CT34">
        <v>6608</v>
      </c>
      <c r="CU34">
        <v>6604</v>
      </c>
      <c r="CV34">
        <v>6612</v>
      </c>
      <c r="CW34">
        <v>6614</v>
      </c>
      <c r="CX34">
        <v>6610</v>
      </c>
      <c r="CY34">
        <v>6609</v>
      </c>
      <c r="CZ34">
        <v>6610</v>
      </c>
      <c r="DA34">
        <v>6627</v>
      </c>
      <c r="DB34">
        <v>6621</v>
      </c>
      <c r="DC34">
        <v>6635</v>
      </c>
      <c r="DD34">
        <v>6618</v>
      </c>
      <c r="DE34">
        <v>6603</v>
      </c>
      <c r="DF34">
        <v>6612</v>
      </c>
      <c r="DG34">
        <v>6621</v>
      </c>
      <c r="DH34">
        <v>6634</v>
      </c>
      <c r="DI34">
        <v>6657</v>
      </c>
      <c r="DJ34">
        <v>6625</v>
      </c>
      <c r="DK34">
        <v>6634</v>
      </c>
      <c r="DL34">
        <v>6634</v>
      </c>
      <c r="DM34">
        <v>6642</v>
      </c>
      <c r="DN34">
        <v>6642</v>
      </c>
      <c r="DO34">
        <v>6631</v>
      </c>
      <c r="DP34">
        <v>6662</v>
      </c>
      <c r="DQ34">
        <v>6656</v>
      </c>
      <c r="DR34">
        <v>6660</v>
      </c>
      <c r="DS34">
        <v>6656</v>
      </c>
    </row>
    <row r="35" spans="98:123" x14ac:dyDescent="0.25">
      <c r="CT35">
        <v>6588</v>
      </c>
      <c r="CU35">
        <v>6617</v>
      </c>
      <c r="CV35">
        <v>6623</v>
      </c>
      <c r="CW35">
        <v>6610</v>
      </c>
      <c r="CX35">
        <v>6590</v>
      </c>
      <c r="CY35">
        <v>6618</v>
      </c>
      <c r="CZ35">
        <v>6627</v>
      </c>
      <c r="DA35">
        <v>6613</v>
      </c>
      <c r="DB35">
        <v>6626</v>
      </c>
      <c r="DC35">
        <v>6634</v>
      </c>
      <c r="DD35">
        <v>6616</v>
      </c>
      <c r="DE35">
        <v>6642</v>
      </c>
      <c r="DF35">
        <v>6618</v>
      </c>
      <c r="DG35">
        <v>6634</v>
      </c>
      <c r="DH35">
        <v>6620</v>
      </c>
      <c r="DI35">
        <v>6630</v>
      </c>
      <c r="DJ35">
        <v>6634</v>
      </c>
      <c r="DK35">
        <v>6630</v>
      </c>
      <c r="DL35">
        <v>6654</v>
      </c>
      <c r="DM35">
        <v>6666</v>
      </c>
      <c r="DN35">
        <v>6660</v>
      </c>
      <c r="DO35">
        <v>6643</v>
      </c>
      <c r="DP35">
        <v>6638</v>
      </c>
      <c r="DQ35">
        <v>6654</v>
      </c>
      <c r="DR35">
        <v>6662</v>
      </c>
      <c r="DS35">
        <v>6670</v>
      </c>
    </row>
    <row r="36" spans="98:123" x14ac:dyDescent="0.25">
      <c r="CT36">
        <v>6598</v>
      </c>
      <c r="CU36">
        <v>6618</v>
      </c>
      <c r="CV36">
        <v>6612</v>
      </c>
      <c r="CW36">
        <v>6625</v>
      </c>
      <c r="CX36">
        <v>6609</v>
      </c>
      <c r="CY36">
        <v>6605</v>
      </c>
      <c r="CZ36">
        <v>6615</v>
      </c>
      <c r="DA36">
        <v>6616</v>
      </c>
      <c r="DB36">
        <v>6618</v>
      </c>
      <c r="DC36">
        <v>6606</v>
      </c>
      <c r="DD36">
        <v>6633</v>
      </c>
      <c r="DE36">
        <v>6642</v>
      </c>
      <c r="DF36">
        <v>6621</v>
      </c>
      <c r="DG36">
        <v>6640</v>
      </c>
      <c r="DH36">
        <v>6640</v>
      </c>
      <c r="DI36">
        <v>6641</v>
      </c>
      <c r="DJ36">
        <v>6639</v>
      </c>
      <c r="DK36">
        <v>6640</v>
      </c>
      <c r="DL36">
        <v>6626</v>
      </c>
      <c r="DM36">
        <v>6652</v>
      </c>
      <c r="DN36">
        <v>6646</v>
      </c>
      <c r="DO36">
        <v>6626</v>
      </c>
      <c r="DP36">
        <v>6634</v>
      </c>
      <c r="DQ36">
        <v>6640</v>
      </c>
      <c r="DR36">
        <v>6642</v>
      </c>
      <c r="DS36">
        <v>6660</v>
      </c>
    </row>
    <row r="37" spans="98:123" x14ac:dyDescent="0.25">
      <c r="CT37">
        <v>6603</v>
      </c>
      <c r="CU37">
        <v>6618</v>
      </c>
      <c r="CV37">
        <v>6622</v>
      </c>
      <c r="CW37">
        <v>6613</v>
      </c>
      <c r="CX37">
        <v>6608</v>
      </c>
      <c r="CY37">
        <v>6611</v>
      </c>
      <c r="CZ37">
        <v>6612</v>
      </c>
      <c r="DA37">
        <v>6637</v>
      </c>
      <c r="DB37">
        <v>6626</v>
      </c>
      <c r="DC37">
        <v>6614</v>
      </c>
      <c r="DD37">
        <v>6601</v>
      </c>
      <c r="DE37">
        <v>6626</v>
      </c>
      <c r="DF37">
        <v>6604</v>
      </c>
      <c r="DG37">
        <v>6644</v>
      </c>
      <c r="DH37">
        <v>6647</v>
      </c>
      <c r="DI37">
        <v>6640</v>
      </c>
      <c r="DJ37">
        <v>6650</v>
      </c>
      <c r="DK37">
        <v>6645</v>
      </c>
      <c r="DL37">
        <v>6650</v>
      </c>
      <c r="DM37">
        <v>6668</v>
      </c>
      <c r="DN37">
        <v>6662</v>
      </c>
      <c r="DO37">
        <v>6645</v>
      </c>
      <c r="DP37">
        <v>6648</v>
      </c>
      <c r="DQ37">
        <v>6662</v>
      </c>
      <c r="DR37">
        <v>6664</v>
      </c>
      <c r="DS37">
        <v>6666</v>
      </c>
    </row>
    <row r="38" spans="98:123" x14ac:dyDescent="0.25">
      <c r="CT38">
        <v>6624</v>
      </c>
      <c r="CU38">
        <v>6632</v>
      </c>
      <c r="CV38">
        <v>6618</v>
      </c>
      <c r="CW38">
        <v>6615</v>
      </c>
      <c r="CX38">
        <v>6612</v>
      </c>
      <c r="CY38">
        <v>6613</v>
      </c>
      <c r="CZ38">
        <v>6632</v>
      </c>
      <c r="DA38">
        <v>6620</v>
      </c>
      <c r="DB38">
        <v>6610</v>
      </c>
      <c r="DC38">
        <v>6628</v>
      </c>
      <c r="DD38">
        <v>6630</v>
      </c>
      <c r="DE38">
        <v>6638</v>
      </c>
      <c r="DF38">
        <v>6601</v>
      </c>
      <c r="DG38">
        <v>6637</v>
      </c>
      <c r="DH38">
        <v>6621</v>
      </c>
      <c r="DI38">
        <v>6660</v>
      </c>
      <c r="DJ38">
        <v>6646</v>
      </c>
      <c r="DK38">
        <v>6642</v>
      </c>
      <c r="DL38">
        <v>6656</v>
      </c>
      <c r="DM38">
        <v>6648</v>
      </c>
      <c r="DN38">
        <v>6670</v>
      </c>
      <c r="DO38">
        <v>6632</v>
      </c>
      <c r="DP38">
        <v>6656</v>
      </c>
      <c r="DQ38">
        <v>6649</v>
      </c>
      <c r="DR38">
        <v>6653</v>
      </c>
      <c r="DS38">
        <v>6668</v>
      </c>
    </row>
    <row r="39" spans="98:123" x14ac:dyDescent="0.25">
      <c r="CT39">
        <v>6614</v>
      </c>
      <c r="CU39">
        <v>6602</v>
      </c>
      <c r="CV39">
        <v>6622</v>
      </c>
      <c r="CW39">
        <v>6626</v>
      </c>
      <c r="CX39">
        <v>6608</v>
      </c>
      <c r="CY39">
        <v>6619</v>
      </c>
      <c r="CZ39">
        <v>6618</v>
      </c>
      <c r="DA39">
        <v>6620</v>
      </c>
      <c r="DB39">
        <v>6638</v>
      </c>
      <c r="DC39">
        <v>6634</v>
      </c>
      <c r="DD39">
        <v>6627</v>
      </c>
      <c r="DE39">
        <v>6636</v>
      </c>
      <c r="DF39">
        <v>6622</v>
      </c>
      <c r="DG39">
        <v>6633</v>
      </c>
      <c r="DH39">
        <v>6642</v>
      </c>
      <c r="DI39">
        <v>6654</v>
      </c>
      <c r="DJ39">
        <v>6648</v>
      </c>
      <c r="DK39">
        <v>6642</v>
      </c>
      <c r="DL39">
        <v>6672</v>
      </c>
      <c r="DM39">
        <v>6654</v>
      </c>
      <c r="DN39">
        <v>6676</v>
      </c>
      <c r="DO39">
        <v>6647</v>
      </c>
      <c r="DP39">
        <v>6660</v>
      </c>
      <c r="DQ39">
        <v>6656</v>
      </c>
      <c r="DR39">
        <v>6670</v>
      </c>
      <c r="DS39">
        <v>6670</v>
      </c>
    </row>
    <row r="40" spans="98:123" x14ac:dyDescent="0.25">
      <c r="CT40">
        <v>6618</v>
      </c>
      <c r="CU40">
        <v>6637</v>
      </c>
      <c r="CV40">
        <v>6623</v>
      </c>
      <c r="CW40">
        <v>6628</v>
      </c>
      <c r="CX40">
        <v>6621</v>
      </c>
      <c r="CY40">
        <v>6630</v>
      </c>
      <c r="CZ40">
        <v>6630</v>
      </c>
      <c r="DA40">
        <v>6644</v>
      </c>
      <c r="DB40">
        <v>6627</v>
      </c>
      <c r="DC40">
        <v>6630</v>
      </c>
      <c r="DD40">
        <v>6630</v>
      </c>
      <c r="DE40">
        <v>6626</v>
      </c>
      <c r="DF40">
        <v>6634</v>
      </c>
      <c r="DG40">
        <v>6652</v>
      </c>
      <c r="DH40">
        <v>6647</v>
      </c>
      <c r="DI40">
        <v>6668</v>
      </c>
      <c r="DJ40">
        <v>6650</v>
      </c>
      <c r="DK40">
        <v>6632</v>
      </c>
      <c r="DL40">
        <v>6651</v>
      </c>
      <c r="DM40">
        <v>6676</v>
      </c>
      <c r="DN40">
        <v>6670</v>
      </c>
      <c r="DO40">
        <v>6643</v>
      </c>
      <c r="DP40">
        <v>6670</v>
      </c>
      <c r="DQ40">
        <v>6667</v>
      </c>
      <c r="DR40">
        <v>6669</v>
      </c>
      <c r="DS40">
        <v>6664</v>
      </c>
    </row>
    <row r="41" spans="98:123" x14ac:dyDescent="0.25">
      <c r="CT41">
        <v>6608</v>
      </c>
      <c r="CU41">
        <v>6622</v>
      </c>
      <c r="CV41">
        <v>6630</v>
      </c>
      <c r="CW41">
        <v>6644</v>
      </c>
      <c r="CX41">
        <v>6628</v>
      </c>
      <c r="CY41">
        <v>6637</v>
      </c>
      <c r="CZ41">
        <v>6642</v>
      </c>
      <c r="DA41">
        <v>6644</v>
      </c>
      <c r="DB41">
        <v>6624</v>
      </c>
      <c r="DC41">
        <v>6646</v>
      </c>
      <c r="DD41">
        <v>6638</v>
      </c>
      <c r="DE41">
        <v>6642</v>
      </c>
      <c r="DF41">
        <v>6633</v>
      </c>
      <c r="DG41">
        <v>6652</v>
      </c>
      <c r="DH41">
        <v>6650</v>
      </c>
      <c r="DI41">
        <v>6654</v>
      </c>
      <c r="DJ41">
        <v>6661</v>
      </c>
      <c r="DK41">
        <v>6647</v>
      </c>
      <c r="DL41">
        <v>6662</v>
      </c>
      <c r="DM41">
        <v>6670</v>
      </c>
      <c r="DN41">
        <v>6682</v>
      </c>
      <c r="DO41">
        <v>6661</v>
      </c>
      <c r="DP41">
        <v>6664</v>
      </c>
      <c r="DQ41">
        <v>6678</v>
      </c>
      <c r="DR41">
        <v>6674</v>
      </c>
      <c r="DS41">
        <v>6691</v>
      </c>
    </row>
    <row r="42" spans="98:123" x14ac:dyDescent="0.25">
      <c r="CT42">
        <v>6618</v>
      </c>
      <c r="CU42">
        <v>6644</v>
      </c>
      <c r="CV42">
        <v>6659</v>
      </c>
      <c r="CW42">
        <v>6625</v>
      </c>
      <c r="CX42">
        <v>6629</v>
      </c>
      <c r="CY42">
        <v>6632</v>
      </c>
      <c r="CZ42">
        <v>6647</v>
      </c>
      <c r="DA42">
        <v>6652</v>
      </c>
      <c r="DB42">
        <v>6648</v>
      </c>
      <c r="DC42">
        <v>6658</v>
      </c>
      <c r="DD42">
        <v>6637</v>
      </c>
      <c r="DE42">
        <v>6637</v>
      </c>
      <c r="DF42">
        <v>6634</v>
      </c>
      <c r="DG42">
        <v>6652</v>
      </c>
      <c r="DH42">
        <v>6650</v>
      </c>
      <c r="DI42">
        <v>6652</v>
      </c>
      <c r="DJ42">
        <v>6657</v>
      </c>
      <c r="DK42">
        <v>6672</v>
      </c>
      <c r="DL42">
        <v>6672</v>
      </c>
      <c r="DM42">
        <v>6680</v>
      </c>
      <c r="DN42">
        <v>6701</v>
      </c>
      <c r="DO42">
        <v>6647</v>
      </c>
      <c r="DP42">
        <v>6672</v>
      </c>
      <c r="DQ42">
        <v>6656</v>
      </c>
      <c r="DR42">
        <v>6686</v>
      </c>
      <c r="DS42">
        <v>6678</v>
      </c>
    </row>
    <row r="43" spans="98:123" x14ac:dyDescent="0.25">
      <c r="CT43">
        <v>6646</v>
      </c>
      <c r="CU43">
        <v>6640</v>
      </c>
      <c r="CV43">
        <v>6655</v>
      </c>
      <c r="CW43">
        <v>6652</v>
      </c>
      <c r="CX43">
        <v>6644</v>
      </c>
      <c r="CY43">
        <v>6640</v>
      </c>
      <c r="CZ43">
        <v>6668</v>
      </c>
      <c r="DA43">
        <v>6658</v>
      </c>
      <c r="DB43">
        <v>6656</v>
      </c>
      <c r="DC43">
        <v>6678</v>
      </c>
      <c r="DD43">
        <v>6664</v>
      </c>
      <c r="DE43">
        <v>6669</v>
      </c>
      <c r="DF43">
        <v>6670</v>
      </c>
      <c r="DG43">
        <v>6671</v>
      </c>
      <c r="DH43">
        <v>6670</v>
      </c>
      <c r="DI43">
        <v>6672</v>
      </c>
      <c r="DJ43">
        <v>6676</v>
      </c>
      <c r="DK43">
        <v>6666</v>
      </c>
      <c r="DL43">
        <v>6679</v>
      </c>
      <c r="DM43">
        <v>6714</v>
      </c>
      <c r="DN43">
        <v>6701</v>
      </c>
      <c r="DO43">
        <v>6693</v>
      </c>
      <c r="DP43">
        <v>6673</v>
      </c>
      <c r="DQ43">
        <v>6682</v>
      </c>
      <c r="DR43">
        <v>6705</v>
      </c>
      <c r="DS43">
        <v>6716</v>
      </c>
    </row>
    <row r="44" spans="98:123" x14ac:dyDescent="0.25">
      <c r="CT44">
        <v>6672</v>
      </c>
      <c r="CU44">
        <v>6684</v>
      </c>
      <c r="CV44">
        <v>6665</v>
      </c>
      <c r="CW44">
        <v>6676</v>
      </c>
      <c r="CX44">
        <v>6678</v>
      </c>
      <c r="CY44">
        <v>6668</v>
      </c>
      <c r="CZ44">
        <v>6700</v>
      </c>
      <c r="DA44">
        <v>6700</v>
      </c>
      <c r="DB44">
        <v>6686</v>
      </c>
      <c r="DC44">
        <v>6676</v>
      </c>
      <c r="DD44">
        <v>6686</v>
      </c>
      <c r="DE44">
        <v>6698</v>
      </c>
      <c r="DF44">
        <v>6684</v>
      </c>
      <c r="DG44">
        <v>6680</v>
      </c>
      <c r="DH44">
        <v>6697</v>
      </c>
      <c r="DI44">
        <v>6698</v>
      </c>
      <c r="DJ44">
        <v>6693</v>
      </c>
      <c r="DK44">
        <v>6700</v>
      </c>
      <c r="DL44">
        <v>6724</v>
      </c>
      <c r="DM44">
        <v>6720</v>
      </c>
      <c r="DN44">
        <v>6739</v>
      </c>
      <c r="DO44">
        <v>6718</v>
      </c>
      <c r="DP44">
        <v>6721</v>
      </c>
      <c r="DQ44">
        <v>6736</v>
      </c>
      <c r="DR44">
        <v>6716</v>
      </c>
      <c r="DS44">
        <v>6724</v>
      </c>
    </row>
    <row r="45" spans="98:123" x14ac:dyDescent="0.25">
      <c r="CT45">
        <v>6698</v>
      </c>
      <c r="CU45">
        <v>6718</v>
      </c>
      <c r="CV45">
        <v>6721</v>
      </c>
      <c r="CW45">
        <v>6722</v>
      </c>
      <c r="CX45">
        <v>6706</v>
      </c>
      <c r="CY45">
        <v>6703</v>
      </c>
      <c r="CZ45">
        <v>6732</v>
      </c>
      <c r="DA45">
        <v>6719</v>
      </c>
      <c r="DB45">
        <v>6736</v>
      </c>
      <c r="DC45">
        <v>6726</v>
      </c>
      <c r="DD45">
        <v>6733</v>
      </c>
      <c r="DE45">
        <v>6721</v>
      </c>
      <c r="DF45">
        <v>6715</v>
      </c>
      <c r="DG45">
        <v>6718</v>
      </c>
      <c r="DH45">
        <v>6722</v>
      </c>
      <c r="DI45">
        <v>6736</v>
      </c>
      <c r="DJ45">
        <v>6734</v>
      </c>
      <c r="DK45">
        <v>6728</v>
      </c>
      <c r="DL45">
        <v>6732</v>
      </c>
      <c r="DM45">
        <v>6752</v>
      </c>
      <c r="DN45">
        <v>6772</v>
      </c>
      <c r="DO45">
        <v>6747</v>
      </c>
      <c r="DP45">
        <v>6741</v>
      </c>
      <c r="DQ45">
        <v>6754</v>
      </c>
      <c r="DR45">
        <v>6770</v>
      </c>
      <c r="DS45">
        <v>6775</v>
      </c>
    </row>
    <row r="46" spans="98:123" x14ac:dyDescent="0.25">
      <c r="CT46">
        <v>6765</v>
      </c>
      <c r="CU46">
        <v>6779</v>
      </c>
      <c r="CV46">
        <v>6781</v>
      </c>
      <c r="CW46">
        <v>6786</v>
      </c>
      <c r="CX46">
        <v>6751</v>
      </c>
      <c r="CY46">
        <v>6762</v>
      </c>
      <c r="CZ46">
        <v>6791</v>
      </c>
      <c r="DA46">
        <v>6792</v>
      </c>
      <c r="DB46">
        <v>6765</v>
      </c>
      <c r="DC46">
        <v>6779</v>
      </c>
      <c r="DD46">
        <v>6782</v>
      </c>
      <c r="DE46">
        <v>6805</v>
      </c>
      <c r="DF46">
        <v>6763</v>
      </c>
      <c r="DG46">
        <v>6785</v>
      </c>
      <c r="DH46">
        <v>6796</v>
      </c>
      <c r="DI46">
        <v>6800</v>
      </c>
      <c r="DJ46">
        <v>6800</v>
      </c>
      <c r="DK46">
        <v>6786</v>
      </c>
      <c r="DL46">
        <v>6812</v>
      </c>
      <c r="DM46">
        <v>6812</v>
      </c>
      <c r="DN46">
        <v>6814</v>
      </c>
      <c r="DO46">
        <v>6788</v>
      </c>
      <c r="DP46">
        <v>6802</v>
      </c>
      <c r="DQ46">
        <v>6806</v>
      </c>
      <c r="DR46">
        <v>6806</v>
      </c>
      <c r="DS46">
        <v>6808</v>
      </c>
    </row>
    <row r="47" spans="98:123" x14ac:dyDescent="0.25">
      <c r="CT47">
        <v>6861</v>
      </c>
      <c r="CU47">
        <v>6850</v>
      </c>
      <c r="CV47">
        <v>6862</v>
      </c>
      <c r="CW47">
        <v>6864</v>
      </c>
      <c r="CX47">
        <v>6850</v>
      </c>
      <c r="CY47">
        <v>6864</v>
      </c>
      <c r="CZ47">
        <v>6868</v>
      </c>
      <c r="DA47">
        <v>6874</v>
      </c>
      <c r="DB47">
        <v>6880</v>
      </c>
      <c r="DC47">
        <v>6872</v>
      </c>
      <c r="DD47">
        <v>6864</v>
      </c>
      <c r="DE47">
        <v>6884</v>
      </c>
      <c r="DF47">
        <v>6874</v>
      </c>
      <c r="DG47">
        <v>6876</v>
      </c>
      <c r="DH47">
        <v>6896</v>
      </c>
      <c r="DI47">
        <v>6892</v>
      </c>
      <c r="DJ47">
        <v>6900</v>
      </c>
      <c r="DK47">
        <v>6892</v>
      </c>
      <c r="DL47">
        <v>6900</v>
      </c>
      <c r="DM47">
        <v>6895</v>
      </c>
      <c r="DN47">
        <v>6902</v>
      </c>
      <c r="DO47">
        <v>6888</v>
      </c>
      <c r="DP47">
        <v>6900</v>
      </c>
      <c r="DQ47">
        <v>6902</v>
      </c>
      <c r="DR47">
        <v>6904</v>
      </c>
      <c r="DS47">
        <v>6915</v>
      </c>
    </row>
    <row r="48" spans="98:123" x14ac:dyDescent="0.25">
      <c r="CT48">
        <v>6994</v>
      </c>
      <c r="CU48">
        <v>6992</v>
      </c>
      <c r="CV48">
        <v>6998</v>
      </c>
      <c r="CW48">
        <v>7018</v>
      </c>
      <c r="CX48">
        <v>6962</v>
      </c>
      <c r="CY48">
        <v>6999</v>
      </c>
      <c r="CZ48">
        <v>7004</v>
      </c>
      <c r="DA48">
        <v>7014</v>
      </c>
      <c r="DB48">
        <v>7020</v>
      </c>
      <c r="DC48">
        <v>7022</v>
      </c>
      <c r="DD48">
        <v>7008</v>
      </c>
      <c r="DE48">
        <v>7011</v>
      </c>
      <c r="DF48">
        <v>6991</v>
      </c>
      <c r="DG48">
        <v>7002</v>
      </c>
      <c r="DH48">
        <v>7016</v>
      </c>
      <c r="DI48">
        <v>7039</v>
      </c>
      <c r="DJ48">
        <v>7035</v>
      </c>
      <c r="DK48">
        <v>7036</v>
      </c>
      <c r="DL48">
        <v>7037</v>
      </c>
      <c r="DM48">
        <v>7051</v>
      </c>
      <c r="DN48">
        <v>7059</v>
      </c>
      <c r="DO48">
        <v>6994</v>
      </c>
      <c r="DP48">
        <v>7026</v>
      </c>
      <c r="DQ48">
        <v>7035</v>
      </c>
      <c r="DR48">
        <v>7034</v>
      </c>
      <c r="DS48">
        <v>7026</v>
      </c>
    </row>
    <row r="49" spans="98:123" x14ac:dyDescent="0.25">
      <c r="CT49">
        <v>7216</v>
      </c>
      <c r="CU49">
        <v>7219</v>
      </c>
      <c r="CV49">
        <v>7220</v>
      </c>
      <c r="CW49">
        <v>7244</v>
      </c>
      <c r="CX49">
        <v>7194</v>
      </c>
      <c r="CY49">
        <v>7216</v>
      </c>
      <c r="CZ49">
        <v>7226</v>
      </c>
      <c r="DA49">
        <v>7241</v>
      </c>
      <c r="DB49">
        <v>7198</v>
      </c>
      <c r="DC49">
        <v>7228</v>
      </c>
      <c r="DD49">
        <v>7238</v>
      </c>
      <c r="DE49">
        <v>7246</v>
      </c>
      <c r="DF49">
        <v>7224</v>
      </c>
      <c r="DG49">
        <v>7227</v>
      </c>
      <c r="DH49">
        <v>7248</v>
      </c>
      <c r="DI49">
        <v>7248</v>
      </c>
      <c r="DJ49">
        <v>7242</v>
      </c>
      <c r="DK49">
        <v>7258</v>
      </c>
      <c r="DL49">
        <v>7262</v>
      </c>
      <c r="DM49">
        <v>7272</v>
      </c>
      <c r="DN49">
        <v>7276</v>
      </c>
      <c r="DO49">
        <v>7228</v>
      </c>
      <c r="DP49">
        <v>7255</v>
      </c>
      <c r="DQ49">
        <v>7238</v>
      </c>
      <c r="DR49">
        <v>7261</v>
      </c>
      <c r="DS49">
        <v>7288</v>
      </c>
    </row>
    <row r="50" spans="98:123" x14ac:dyDescent="0.25">
      <c r="CT50">
        <v>7557</v>
      </c>
      <c r="CU50">
        <v>7572</v>
      </c>
      <c r="CV50">
        <v>7560</v>
      </c>
      <c r="CW50">
        <v>7549</v>
      </c>
      <c r="CX50">
        <v>7551</v>
      </c>
      <c r="CY50">
        <v>7560</v>
      </c>
      <c r="CZ50">
        <v>7551</v>
      </c>
      <c r="DA50">
        <v>7566</v>
      </c>
      <c r="DB50">
        <v>7548</v>
      </c>
      <c r="DC50">
        <v>7567</v>
      </c>
      <c r="DD50">
        <v>7556</v>
      </c>
      <c r="DE50">
        <v>7582</v>
      </c>
      <c r="DF50">
        <v>7561</v>
      </c>
      <c r="DG50">
        <v>7576</v>
      </c>
      <c r="DH50">
        <v>7558</v>
      </c>
      <c r="DI50">
        <v>7578</v>
      </c>
      <c r="DJ50">
        <v>7574</v>
      </c>
      <c r="DK50">
        <v>7590</v>
      </c>
      <c r="DL50">
        <v>7610</v>
      </c>
      <c r="DM50">
        <v>7608</v>
      </c>
      <c r="DN50">
        <v>7625</v>
      </c>
      <c r="DO50">
        <v>7592</v>
      </c>
      <c r="DP50">
        <v>7568</v>
      </c>
      <c r="DQ50">
        <v>7590</v>
      </c>
      <c r="DR50">
        <v>7574</v>
      </c>
      <c r="DS50">
        <v>7589</v>
      </c>
    </row>
    <row r="51" spans="98:123" x14ac:dyDescent="0.25">
      <c r="CT51">
        <v>8109</v>
      </c>
      <c r="CU51">
        <v>8072</v>
      </c>
      <c r="CV51">
        <v>8094</v>
      </c>
      <c r="CW51">
        <v>8072</v>
      </c>
      <c r="CX51">
        <v>8076</v>
      </c>
      <c r="CY51">
        <v>8082</v>
      </c>
      <c r="CZ51">
        <v>8080</v>
      </c>
      <c r="DA51">
        <v>8108</v>
      </c>
      <c r="DB51">
        <v>8051</v>
      </c>
      <c r="DC51">
        <v>8081</v>
      </c>
      <c r="DD51">
        <v>8094</v>
      </c>
      <c r="DE51">
        <v>8093</v>
      </c>
      <c r="DF51">
        <v>8082</v>
      </c>
      <c r="DG51">
        <v>8083</v>
      </c>
      <c r="DH51">
        <v>8095</v>
      </c>
      <c r="DI51">
        <v>8100</v>
      </c>
      <c r="DJ51">
        <v>8119</v>
      </c>
      <c r="DK51">
        <v>8136</v>
      </c>
      <c r="DL51">
        <v>8140</v>
      </c>
      <c r="DM51">
        <v>8156</v>
      </c>
      <c r="DN51">
        <v>8145</v>
      </c>
      <c r="DO51">
        <v>8086</v>
      </c>
      <c r="DP51">
        <v>8084</v>
      </c>
      <c r="DQ51">
        <v>8084</v>
      </c>
      <c r="DR51">
        <v>8070</v>
      </c>
      <c r="DS51">
        <v>8117</v>
      </c>
    </row>
    <row r="52" spans="98:123" x14ac:dyDescent="0.25">
      <c r="CT52">
        <v>8904</v>
      </c>
      <c r="CU52">
        <v>8880</v>
      </c>
      <c r="CV52">
        <v>8892</v>
      </c>
      <c r="CW52">
        <v>8872</v>
      </c>
      <c r="CX52">
        <v>8841</v>
      </c>
      <c r="CY52">
        <v>8852</v>
      </c>
      <c r="CZ52">
        <v>8843</v>
      </c>
      <c r="DA52">
        <v>8886</v>
      </c>
      <c r="DB52">
        <v>8854</v>
      </c>
      <c r="DC52">
        <v>8894</v>
      </c>
      <c r="DD52">
        <v>8865</v>
      </c>
      <c r="DE52">
        <v>8876</v>
      </c>
      <c r="DF52">
        <v>8872</v>
      </c>
      <c r="DG52">
        <v>8875</v>
      </c>
      <c r="DH52">
        <v>8864</v>
      </c>
      <c r="DI52">
        <v>8870</v>
      </c>
      <c r="DJ52">
        <v>8924</v>
      </c>
      <c r="DK52">
        <v>8914</v>
      </c>
      <c r="DL52">
        <v>8938</v>
      </c>
      <c r="DM52">
        <v>8930</v>
      </c>
      <c r="DN52">
        <v>8956</v>
      </c>
      <c r="DO52">
        <v>8846</v>
      </c>
      <c r="DP52">
        <v>8864</v>
      </c>
      <c r="DQ52">
        <v>8866</v>
      </c>
      <c r="DR52">
        <v>8814</v>
      </c>
      <c r="DS52">
        <v>8868</v>
      </c>
    </row>
    <row r="53" spans="98:123" x14ac:dyDescent="0.25">
      <c r="CT53">
        <v>10087</v>
      </c>
      <c r="CU53">
        <v>10032</v>
      </c>
      <c r="CV53">
        <v>10058</v>
      </c>
      <c r="CW53">
        <v>10024</v>
      </c>
      <c r="CX53">
        <v>9986</v>
      </c>
      <c r="CY53">
        <v>10030</v>
      </c>
      <c r="CZ53">
        <v>9980</v>
      </c>
      <c r="DA53">
        <v>10028</v>
      </c>
      <c r="DB53">
        <v>9994</v>
      </c>
      <c r="DC53">
        <v>10044</v>
      </c>
      <c r="DD53">
        <v>10033</v>
      </c>
      <c r="DE53">
        <v>10030</v>
      </c>
      <c r="DF53">
        <v>10003</v>
      </c>
      <c r="DG53">
        <v>10022</v>
      </c>
      <c r="DH53">
        <v>10056</v>
      </c>
      <c r="DI53">
        <v>10018</v>
      </c>
      <c r="DJ53">
        <v>10052</v>
      </c>
      <c r="DK53">
        <v>10068</v>
      </c>
      <c r="DL53">
        <v>10116</v>
      </c>
      <c r="DM53">
        <v>10110</v>
      </c>
      <c r="DN53">
        <v>10102</v>
      </c>
      <c r="DO53">
        <v>9958</v>
      </c>
      <c r="DP53">
        <v>9973</v>
      </c>
      <c r="DQ53">
        <v>9986</v>
      </c>
      <c r="DR53">
        <v>9932</v>
      </c>
      <c r="DS53">
        <v>10002</v>
      </c>
    </row>
    <row r="54" spans="98:123" x14ac:dyDescent="0.25">
      <c r="CT54">
        <v>11730</v>
      </c>
      <c r="CU54">
        <v>11624</v>
      </c>
      <c r="CV54">
        <v>11658</v>
      </c>
      <c r="CW54">
        <v>11628</v>
      </c>
      <c r="CX54">
        <v>11560</v>
      </c>
      <c r="CY54">
        <v>11612</v>
      </c>
      <c r="CZ54">
        <v>11581</v>
      </c>
      <c r="DA54">
        <v>11621</v>
      </c>
      <c r="DB54">
        <v>11588</v>
      </c>
      <c r="DC54">
        <v>11620</v>
      </c>
      <c r="DD54">
        <v>11585</v>
      </c>
      <c r="DE54">
        <v>11630</v>
      </c>
      <c r="DF54">
        <v>11564</v>
      </c>
      <c r="DG54">
        <v>11605</v>
      </c>
      <c r="DH54">
        <v>11614</v>
      </c>
      <c r="DI54">
        <v>11596</v>
      </c>
      <c r="DJ54">
        <v>11626</v>
      </c>
      <c r="DK54">
        <v>11700</v>
      </c>
      <c r="DL54">
        <v>11710</v>
      </c>
      <c r="DM54">
        <v>11734</v>
      </c>
      <c r="DN54">
        <v>11702</v>
      </c>
      <c r="DO54">
        <v>11536</v>
      </c>
      <c r="DP54">
        <v>11520</v>
      </c>
      <c r="DQ54">
        <v>11547</v>
      </c>
      <c r="DR54">
        <v>11434</v>
      </c>
      <c r="DS54">
        <v>11514</v>
      </c>
    </row>
    <row r="55" spans="98:123" x14ac:dyDescent="0.25">
      <c r="CT55">
        <v>13846</v>
      </c>
      <c r="CU55">
        <v>13752</v>
      </c>
      <c r="CV55">
        <v>13754</v>
      </c>
      <c r="CW55">
        <v>13696</v>
      </c>
      <c r="CX55">
        <v>13641</v>
      </c>
      <c r="CY55">
        <v>13674</v>
      </c>
      <c r="CZ55">
        <v>13621</v>
      </c>
      <c r="DA55">
        <v>13702</v>
      </c>
      <c r="DB55">
        <v>13660</v>
      </c>
      <c r="DC55">
        <v>13719</v>
      </c>
      <c r="DD55">
        <v>13657</v>
      </c>
      <c r="DE55">
        <v>13703</v>
      </c>
      <c r="DF55">
        <v>13632</v>
      </c>
      <c r="DG55">
        <v>13692</v>
      </c>
      <c r="DH55">
        <v>13685</v>
      </c>
      <c r="DI55">
        <v>13653</v>
      </c>
      <c r="DJ55">
        <v>13715</v>
      </c>
      <c r="DK55">
        <v>13791</v>
      </c>
      <c r="DL55">
        <v>13828</v>
      </c>
      <c r="DM55">
        <v>13808</v>
      </c>
      <c r="DN55">
        <v>13794</v>
      </c>
      <c r="DO55">
        <v>13564</v>
      </c>
      <c r="DP55">
        <v>13533</v>
      </c>
      <c r="DQ55">
        <v>13564</v>
      </c>
      <c r="DR55">
        <v>13390</v>
      </c>
      <c r="DS55">
        <v>13570</v>
      </c>
    </row>
    <row r="56" spans="98:123" x14ac:dyDescent="0.25">
      <c r="CT56">
        <v>16440</v>
      </c>
      <c r="CU56">
        <v>16291</v>
      </c>
      <c r="CV56">
        <v>16366</v>
      </c>
      <c r="CW56">
        <v>16226</v>
      </c>
      <c r="CX56">
        <v>16159</v>
      </c>
      <c r="CY56">
        <v>16204</v>
      </c>
      <c r="CZ56">
        <v>16174</v>
      </c>
      <c r="DA56">
        <v>16258</v>
      </c>
      <c r="DB56">
        <v>16148</v>
      </c>
      <c r="DC56">
        <v>16273</v>
      </c>
      <c r="DD56">
        <v>16212</v>
      </c>
      <c r="DE56">
        <v>16250</v>
      </c>
      <c r="DF56">
        <v>16154</v>
      </c>
      <c r="DG56">
        <v>16228</v>
      </c>
      <c r="DH56">
        <v>16221</v>
      </c>
      <c r="DI56">
        <v>16210</v>
      </c>
      <c r="DJ56">
        <v>16254</v>
      </c>
      <c r="DK56">
        <v>16354</v>
      </c>
      <c r="DL56">
        <v>16420</v>
      </c>
      <c r="DM56">
        <v>16383</v>
      </c>
      <c r="DN56">
        <v>16384</v>
      </c>
      <c r="DO56">
        <v>16048</v>
      </c>
      <c r="DP56">
        <v>16027</v>
      </c>
      <c r="DQ56">
        <v>16076</v>
      </c>
      <c r="DR56">
        <v>15830</v>
      </c>
      <c r="DS56">
        <v>16028</v>
      </c>
    </row>
    <row r="57" spans="98:123" x14ac:dyDescent="0.25">
      <c r="CT57">
        <v>19504</v>
      </c>
      <c r="CU57">
        <v>19276</v>
      </c>
      <c r="CV57">
        <v>19390</v>
      </c>
      <c r="CW57">
        <v>19204</v>
      </c>
      <c r="CX57">
        <v>19110</v>
      </c>
      <c r="CY57">
        <v>19207</v>
      </c>
      <c r="CZ57">
        <v>19110</v>
      </c>
      <c r="DA57">
        <v>19259</v>
      </c>
      <c r="DB57">
        <v>19131</v>
      </c>
      <c r="DC57">
        <v>19256</v>
      </c>
      <c r="DD57">
        <v>19148</v>
      </c>
      <c r="DE57">
        <v>19248</v>
      </c>
      <c r="DF57">
        <v>19096</v>
      </c>
      <c r="DG57">
        <v>19194</v>
      </c>
      <c r="DH57">
        <v>19182</v>
      </c>
      <c r="DI57">
        <v>19162</v>
      </c>
      <c r="DJ57">
        <v>19222</v>
      </c>
      <c r="DK57">
        <v>19378</v>
      </c>
      <c r="DL57">
        <v>19414</v>
      </c>
      <c r="DM57">
        <v>19427</v>
      </c>
      <c r="DN57">
        <v>19388</v>
      </c>
      <c r="DO57">
        <v>18958</v>
      </c>
      <c r="DP57">
        <v>18893</v>
      </c>
      <c r="DQ57">
        <v>18978</v>
      </c>
      <c r="DR57">
        <v>18656</v>
      </c>
      <c r="DS57">
        <v>18901</v>
      </c>
    </row>
    <row r="58" spans="98:123" x14ac:dyDescent="0.25">
      <c r="CT58">
        <v>22919</v>
      </c>
      <c r="CU58">
        <v>22608</v>
      </c>
      <c r="CV58">
        <v>22752</v>
      </c>
      <c r="CW58">
        <v>22546</v>
      </c>
      <c r="CX58">
        <v>22464</v>
      </c>
      <c r="CY58">
        <v>22536</v>
      </c>
      <c r="CZ58">
        <v>22390</v>
      </c>
      <c r="DA58">
        <v>22594</v>
      </c>
      <c r="DB58">
        <v>22429</v>
      </c>
      <c r="DC58">
        <v>22583</v>
      </c>
      <c r="DD58">
        <v>22487</v>
      </c>
      <c r="DE58">
        <v>22571</v>
      </c>
      <c r="DF58">
        <v>22399</v>
      </c>
      <c r="DG58">
        <v>22504</v>
      </c>
      <c r="DH58">
        <v>22532</v>
      </c>
      <c r="DI58">
        <v>22483</v>
      </c>
      <c r="DJ58">
        <v>22526</v>
      </c>
      <c r="DK58">
        <v>22797</v>
      </c>
      <c r="DL58">
        <v>22802</v>
      </c>
      <c r="DM58">
        <v>22764</v>
      </c>
      <c r="DN58">
        <v>22748</v>
      </c>
      <c r="DO58">
        <v>22190</v>
      </c>
      <c r="DP58">
        <v>22132</v>
      </c>
      <c r="DQ58">
        <v>22226</v>
      </c>
      <c r="DR58">
        <v>21813</v>
      </c>
      <c r="DS58">
        <v>22112</v>
      </c>
    </row>
    <row r="59" spans="98:123" x14ac:dyDescent="0.25">
      <c r="CT59">
        <v>26613</v>
      </c>
      <c r="CU59">
        <v>26234</v>
      </c>
      <c r="CV59">
        <v>26408</v>
      </c>
      <c r="CW59">
        <v>26186</v>
      </c>
      <c r="CX59">
        <v>26024</v>
      </c>
      <c r="CY59">
        <v>26140</v>
      </c>
      <c r="CZ59">
        <v>25968</v>
      </c>
      <c r="DA59">
        <v>26170</v>
      </c>
      <c r="DB59">
        <v>26035</v>
      </c>
      <c r="DC59">
        <v>26234</v>
      </c>
      <c r="DD59">
        <v>26086</v>
      </c>
      <c r="DE59">
        <v>26170</v>
      </c>
      <c r="DF59">
        <v>25986</v>
      </c>
      <c r="DG59">
        <v>26133</v>
      </c>
      <c r="DH59">
        <v>26104</v>
      </c>
      <c r="DI59">
        <v>26052</v>
      </c>
      <c r="DJ59">
        <v>26148</v>
      </c>
      <c r="DK59">
        <v>26411</v>
      </c>
      <c r="DL59">
        <v>26452</v>
      </c>
      <c r="DM59">
        <v>26413</v>
      </c>
      <c r="DN59">
        <v>26370</v>
      </c>
      <c r="DO59">
        <v>25712</v>
      </c>
      <c r="DP59">
        <v>25658</v>
      </c>
      <c r="DQ59">
        <v>25724</v>
      </c>
      <c r="DR59">
        <v>25232</v>
      </c>
      <c r="DS59">
        <v>25595</v>
      </c>
    </row>
    <row r="60" spans="98:123" x14ac:dyDescent="0.25">
      <c r="CT60">
        <v>30367</v>
      </c>
      <c r="CU60">
        <v>29918</v>
      </c>
      <c r="CV60">
        <v>30120</v>
      </c>
      <c r="CW60">
        <v>29840</v>
      </c>
      <c r="CX60">
        <v>29686</v>
      </c>
      <c r="CY60">
        <v>29800</v>
      </c>
      <c r="CZ60">
        <v>29580</v>
      </c>
      <c r="DA60">
        <v>29867</v>
      </c>
      <c r="DB60">
        <v>29660</v>
      </c>
      <c r="DC60">
        <v>29916</v>
      </c>
      <c r="DD60">
        <v>29728</v>
      </c>
      <c r="DE60">
        <v>29861</v>
      </c>
      <c r="DF60">
        <v>29613</v>
      </c>
      <c r="DG60">
        <v>29766</v>
      </c>
      <c r="DH60">
        <v>29746</v>
      </c>
      <c r="DI60">
        <v>29667</v>
      </c>
      <c r="DJ60">
        <v>29784</v>
      </c>
      <c r="DK60">
        <v>30123</v>
      </c>
      <c r="DL60">
        <v>30140</v>
      </c>
      <c r="DM60">
        <v>30086</v>
      </c>
      <c r="DN60">
        <v>30072</v>
      </c>
      <c r="DO60">
        <v>29288</v>
      </c>
      <c r="DP60">
        <v>29167</v>
      </c>
      <c r="DQ60">
        <v>29306</v>
      </c>
      <c r="DR60">
        <v>28672</v>
      </c>
      <c r="DS60">
        <v>29134</v>
      </c>
    </row>
    <row r="61" spans="98:123" x14ac:dyDescent="0.25">
      <c r="CT61">
        <v>33802</v>
      </c>
      <c r="CU61">
        <v>33304</v>
      </c>
      <c r="CV61">
        <v>33506</v>
      </c>
      <c r="CW61">
        <v>33180</v>
      </c>
      <c r="CX61">
        <v>33050</v>
      </c>
      <c r="CY61">
        <v>33140</v>
      </c>
      <c r="CZ61">
        <v>32917</v>
      </c>
      <c r="DA61">
        <v>33229</v>
      </c>
      <c r="DB61">
        <v>32988</v>
      </c>
      <c r="DC61">
        <v>33264</v>
      </c>
      <c r="DD61">
        <v>33067</v>
      </c>
      <c r="DE61">
        <v>33202</v>
      </c>
      <c r="DF61">
        <v>32950</v>
      </c>
      <c r="DG61">
        <v>33107</v>
      </c>
      <c r="DH61">
        <v>33086</v>
      </c>
      <c r="DI61">
        <v>33006</v>
      </c>
      <c r="DJ61">
        <v>33156</v>
      </c>
      <c r="DK61">
        <v>33483</v>
      </c>
      <c r="DL61">
        <v>33532</v>
      </c>
      <c r="DM61">
        <v>33496</v>
      </c>
      <c r="DN61">
        <v>33452</v>
      </c>
      <c r="DO61">
        <v>32534</v>
      </c>
      <c r="DP61">
        <v>32463</v>
      </c>
      <c r="DQ61">
        <v>32565</v>
      </c>
      <c r="DR61">
        <v>31880</v>
      </c>
      <c r="DS61">
        <v>32398</v>
      </c>
    </row>
    <row r="62" spans="98:123" x14ac:dyDescent="0.25">
      <c r="CT62">
        <v>36450</v>
      </c>
      <c r="CU62">
        <v>35921</v>
      </c>
      <c r="CV62">
        <v>36158</v>
      </c>
      <c r="CW62">
        <v>35807</v>
      </c>
      <c r="CX62">
        <v>35635</v>
      </c>
      <c r="CY62">
        <v>35766</v>
      </c>
      <c r="CZ62">
        <v>35501</v>
      </c>
      <c r="DA62">
        <v>35828</v>
      </c>
      <c r="DB62">
        <v>35627</v>
      </c>
      <c r="DC62">
        <v>35917</v>
      </c>
      <c r="DD62">
        <v>35667</v>
      </c>
      <c r="DE62">
        <v>35856</v>
      </c>
      <c r="DF62">
        <v>35566</v>
      </c>
      <c r="DG62">
        <v>35743</v>
      </c>
      <c r="DH62">
        <v>35710</v>
      </c>
      <c r="DI62">
        <v>35618</v>
      </c>
      <c r="DJ62">
        <v>35749</v>
      </c>
      <c r="DK62">
        <v>36134</v>
      </c>
      <c r="DL62">
        <v>36175</v>
      </c>
      <c r="DM62">
        <v>36114</v>
      </c>
      <c r="DN62">
        <v>36070</v>
      </c>
      <c r="DO62">
        <v>35150</v>
      </c>
      <c r="DP62">
        <v>35010</v>
      </c>
      <c r="DQ62">
        <v>35140</v>
      </c>
      <c r="DR62">
        <v>34372</v>
      </c>
      <c r="DS62">
        <v>34939</v>
      </c>
    </row>
    <row r="63" spans="98:123" x14ac:dyDescent="0.25">
      <c r="CT63">
        <v>37863</v>
      </c>
      <c r="CU63">
        <v>37281</v>
      </c>
      <c r="CV63">
        <v>37559</v>
      </c>
      <c r="CW63">
        <v>37130</v>
      </c>
      <c r="CX63">
        <v>36996</v>
      </c>
      <c r="CY63">
        <v>37176</v>
      </c>
      <c r="CZ63">
        <v>36868</v>
      </c>
      <c r="DA63">
        <v>37218</v>
      </c>
      <c r="DB63">
        <v>36987</v>
      </c>
      <c r="DC63">
        <v>37294</v>
      </c>
      <c r="DD63">
        <v>37041</v>
      </c>
      <c r="DE63">
        <v>37195</v>
      </c>
      <c r="DF63">
        <v>36949</v>
      </c>
      <c r="DG63">
        <v>37126</v>
      </c>
      <c r="DH63">
        <v>37098</v>
      </c>
      <c r="DI63">
        <v>36982</v>
      </c>
      <c r="DJ63">
        <v>37118</v>
      </c>
      <c r="DK63">
        <v>37535</v>
      </c>
      <c r="DL63">
        <v>37570</v>
      </c>
      <c r="DM63">
        <v>37519</v>
      </c>
      <c r="DN63">
        <v>37458</v>
      </c>
      <c r="DO63">
        <v>36548</v>
      </c>
      <c r="DP63">
        <v>36408</v>
      </c>
      <c r="DQ63">
        <v>36536</v>
      </c>
      <c r="DR63">
        <v>35720</v>
      </c>
      <c r="DS63">
        <v>36322</v>
      </c>
    </row>
    <row r="64" spans="98:123" x14ac:dyDescent="0.25">
      <c r="CT64">
        <v>37628</v>
      </c>
      <c r="CU64">
        <v>37055</v>
      </c>
      <c r="CV64">
        <v>37314</v>
      </c>
      <c r="CW64">
        <v>36937</v>
      </c>
      <c r="CX64">
        <v>36785</v>
      </c>
      <c r="CY64">
        <v>36940</v>
      </c>
      <c r="CZ64">
        <v>36618</v>
      </c>
      <c r="DA64">
        <v>36955</v>
      </c>
      <c r="DB64">
        <v>36843</v>
      </c>
      <c r="DC64">
        <v>37110</v>
      </c>
      <c r="DD64">
        <v>36860</v>
      </c>
      <c r="DE64">
        <v>36996</v>
      </c>
      <c r="DF64">
        <v>36798</v>
      </c>
      <c r="DG64">
        <v>36920</v>
      </c>
      <c r="DH64">
        <v>36874</v>
      </c>
      <c r="DI64">
        <v>36774</v>
      </c>
      <c r="DJ64">
        <v>36942</v>
      </c>
      <c r="DK64">
        <v>37341</v>
      </c>
      <c r="DL64">
        <v>37373</v>
      </c>
      <c r="DM64">
        <v>37328</v>
      </c>
      <c r="DN64">
        <v>37302</v>
      </c>
      <c r="DO64">
        <v>36424</v>
      </c>
      <c r="DP64">
        <v>36294</v>
      </c>
      <c r="DQ64">
        <v>36380</v>
      </c>
      <c r="DR64">
        <v>35626</v>
      </c>
      <c r="DS64">
        <v>36176</v>
      </c>
    </row>
    <row r="65" spans="98:123" x14ac:dyDescent="0.25">
      <c r="CT65">
        <v>35852</v>
      </c>
      <c r="CU65">
        <v>35332</v>
      </c>
      <c r="CV65">
        <v>35582</v>
      </c>
      <c r="CW65">
        <v>35209</v>
      </c>
      <c r="CX65">
        <v>35110</v>
      </c>
      <c r="CY65">
        <v>35248</v>
      </c>
      <c r="CZ65">
        <v>34924</v>
      </c>
      <c r="DA65">
        <v>35282</v>
      </c>
      <c r="DB65">
        <v>35098</v>
      </c>
      <c r="DC65">
        <v>35414</v>
      </c>
      <c r="DD65">
        <v>35174</v>
      </c>
      <c r="DE65">
        <v>35310</v>
      </c>
      <c r="DF65">
        <v>35150</v>
      </c>
      <c r="DG65">
        <v>35307</v>
      </c>
      <c r="DH65">
        <v>35234</v>
      </c>
      <c r="DI65">
        <v>35160</v>
      </c>
      <c r="DJ65">
        <v>35308</v>
      </c>
      <c r="DK65">
        <v>35639</v>
      </c>
      <c r="DL65">
        <v>35696</v>
      </c>
      <c r="DM65">
        <v>35657</v>
      </c>
      <c r="DN65">
        <v>35620</v>
      </c>
      <c r="DO65">
        <v>34828</v>
      </c>
      <c r="DP65">
        <v>34690</v>
      </c>
      <c r="DQ65">
        <v>34799</v>
      </c>
      <c r="DR65">
        <v>34099</v>
      </c>
      <c r="DS65">
        <v>34592</v>
      </c>
    </row>
    <row r="66" spans="98:123" x14ac:dyDescent="0.25">
      <c r="CT66">
        <v>32919</v>
      </c>
      <c r="CU66">
        <v>32426</v>
      </c>
      <c r="CV66">
        <v>32658</v>
      </c>
      <c r="CW66">
        <v>32324</v>
      </c>
      <c r="CX66">
        <v>32231</v>
      </c>
      <c r="CY66">
        <v>32358</v>
      </c>
      <c r="CZ66">
        <v>32099</v>
      </c>
      <c r="DA66">
        <v>32404</v>
      </c>
      <c r="DB66">
        <v>32298</v>
      </c>
      <c r="DC66">
        <v>32524</v>
      </c>
      <c r="DD66">
        <v>32318</v>
      </c>
      <c r="DE66">
        <v>32456</v>
      </c>
      <c r="DF66">
        <v>32287</v>
      </c>
      <c r="DG66">
        <v>32432</v>
      </c>
      <c r="DH66">
        <v>32382</v>
      </c>
      <c r="DI66">
        <v>32303</v>
      </c>
      <c r="DJ66">
        <v>32426</v>
      </c>
      <c r="DK66">
        <v>32758</v>
      </c>
      <c r="DL66">
        <v>32812</v>
      </c>
      <c r="DM66">
        <v>32772</v>
      </c>
      <c r="DN66">
        <v>32730</v>
      </c>
      <c r="DO66">
        <v>32082</v>
      </c>
      <c r="DP66">
        <v>31960</v>
      </c>
      <c r="DQ66">
        <v>32000</v>
      </c>
      <c r="DR66">
        <v>31393</v>
      </c>
      <c r="DS66">
        <v>31893</v>
      </c>
    </row>
    <row r="67" spans="98:123" x14ac:dyDescent="0.25">
      <c r="CT67">
        <v>29381</v>
      </c>
      <c r="CU67">
        <v>28952</v>
      </c>
      <c r="CV67">
        <v>29160</v>
      </c>
      <c r="CW67">
        <v>28854</v>
      </c>
      <c r="CX67">
        <v>28800</v>
      </c>
      <c r="CY67">
        <v>28918</v>
      </c>
      <c r="CZ67">
        <v>28667</v>
      </c>
      <c r="DA67">
        <v>28891</v>
      </c>
      <c r="DB67">
        <v>28855</v>
      </c>
      <c r="DC67">
        <v>29051</v>
      </c>
      <c r="DD67">
        <v>28898</v>
      </c>
      <c r="DE67">
        <v>28954</v>
      </c>
      <c r="DF67">
        <v>28869</v>
      </c>
      <c r="DG67">
        <v>28982</v>
      </c>
      <c r="DH67">
        <v>28924</v>
      </c>
      <c r="DI67">
        <v>28876</v>
      </c>
      <c r="DJ67">
        <v>28988</v>
      </c>
      <c r="DK67">
        <v>29304</v>
      </c>
      <c r="DL67">
        <v>29336</v>
      </c>
      <c r="DM67">
        <v>29292</v>
      </c>
      <c r="DN67">
        <v>29280</v>
      </c>
      <c r="DO67">
        <v>28686</v>
      </c>
      <c r="DP67">
        <v>28633</v>
      </c>
      <c r="DQ67">
        <v>28662</v>
      </c>
      <c r="DR67">
        <v>28134</v>
      </c>
      <c r="DS67">
        <v>28540</v>
      </c>
    </row>
    <row r="68" spans="98:123" x14ac:dyDescent="0.25">
      <c r="CT68">
        <v>25738</v>
      </c>
      <c r="CU68">
        <v>25379</v>
      </c>
      <c r="CV68">
        <v>25532</v>
      </c>
      <c r="CW68">
        <v>25326</v>
      </c>
      <c r="CX68">
        <v>25278</v>
      </c>
      <c r="CY68">
        <v>25362</v>
      </c>
      <c r="CZ68">
        <v>25144</v>
      </c>
      <c r="DA68">
        <v>25386</v>
      </c>
      <c r="DB68">
        <v>25314</v>
      </c>
      <c r="DC68">
        <v>25502</v>
      </c>
      <c r="DD68">
        <v>25312</v>
      </c>
      <c r="DE68">
        <v>25424</v>
      </c>
      <c r="DF68">
        <v>25350</v>
      </c>
      <c r="DG68">
        <v>25432</v>
      </c>
      <c r="DH68">
        <v>25422</v>
      </c>
      <c r="DI68">
        <v>25328</v>
      </c>
      <c r="DJ68">
        <v>25428</v>
      </c>
      <c r="DK68">
        <v>25690</v>
      </c>
      <c r="DL68">
        <v>25723</v>
      </c>
      <c r="DM68">
        <v>25712</v>
      </c>
      <c r="DN68">
        <v>25662</v>
      </c>
      <c r="DO68">
        <v>25262</v>
      </c>
      <c r="DP68">
        <v>25138</v>
      </c>
      <c r="DQ68">
        <v>25176</v>
      </c>
      <c r="DR68">
        <v>24752</v>
      </c>
      <c r="DS68">
        <v>25080</v>
      </c>
    </row>
    <row r="69" spans="98:123" x14ac:dyDescent="0.25">
      <c r="CT69">
        <v>22412</v>
      </c>
      <c r="CU69">
        <v>22130</v>
      </c>
      <c r="CV69">
        <v>22232</v>
      </c>
      <c r="CW69">
        <v>22048</v>
      </c>
      <c r="CX69">
        <v>22022</v>
      </c>
      <c r="CY69">
        <v>22090</v>
      </c>
      <c r="CZ69">
        <v>21917</v>
      </c>
      <c r="DA69">
        <v>22070</v>
      </c>
      <c r="DB69">
        <v>22041</v>
      </c>
      <c r="DC69">
        <v>22202</v>
      </c>
      <c r="DD69">
        <v>22048</v>
      </c>
      <c r="DE69">
        <v>22134</v>
      </c>
      <c r="DF69">
        <v>22078</v>
      </c>
      <c r="DG69">
        <v>22160</v>
      </c>
      <c r="DH69">
        <v>22110</v>
      </c>
      <c r="DI69">
        <v>22086</v>
      </c>
      <c r="DJ69">
        <v>22162</v>
      </c>
      <c r="DK69">
        <v>22398</v>
      </c>
      <c r="DL69">
        <v>22420</v>
      </c>
      <c r="DM69">
        <v>22386</v>
      </c>
      <c r="DN69">
        <v>22398</v>
      </c>
      <c r="DO69">
        <v>22021</v>
      </c>
      <c r="DP69">
        <v>21912</v>
      </c>
      <c r="DQ69">
        <v>21970</v>
      </c>
      <c r="DR69">
        <v>21590</v>
      </c>
      <c r="DS69">
        <v>21890</v>
      </c>
    </row>
    <row r="70" spans="98:123" x14ac:dyDescent="0.25">
      <c r="CT70">
        <v>19454</v>
      </c>
      <c r="CU70">
        <v>19242</v>
      </c>
      <c r="CV70">
        <v>19338</v>
      </c>
      <c r="CW70">
        <v>19196</v>
      </c>
      <c r="CX70">
        <v>19144</v>
      </c>
      <c r="CY70">
        <v>19220</v>
      </c>
      <c r="CZ70">
        <v>19086</v>
      </c>
      <c r="DA70">
        <v>19212</v>
      </c>
      <c r="DB70">
        <v>19181</v>
      </c>
      <c r="DC70">
        <v>19312</v>
      </c>
      <c r="DD70">
        <v>19204</v>
      </c>
      <c r="DE70">
        <v>19257</v>
      </c>
      <c r="DF70">
        <v>19203</v>
      </c>
      <c r="DG70">
        <v>19275</v>
      </c>
      <c r="DH70">
        <v>19248</v>
      </c>
      <c r="DI70">
        <v>19224</v>
      </c>
      <c r="DJ70">
        <v>19270</v>
      </c>
      <c r="DK70">
        <v>19488</v>
      </c>
      <c r="DL70">
        <v>19478</v>
      </c>
      <c r="DM70">
        <v>19453</v>
      </c>
      <c r="DN70">
        <v>19468</v>
      </c>
      <c r="DO70">
        <v>19160</v>
      </c>
      <c r="DP70">
        <v>19055</v>
      </c>
      <c r="DQ70">
        <v>19122</v>
      </c>
      <c r="DR70">
        <v>18838</v>
      </c>
      <c r="DS70">
        <v>19060</v>
      </c>
    </row>
    <row r="71" spans="98:123" x14ac:dyDescent="0.25">
      <c r="CT71">
        <v>16946</v>
      </c>
      <c r="CU71">
        <v>16734</v>
      </c>
      <c r="CV71">
        <v>16813</v>
      </c>
      <c r="CW71">
        <v>16687</v>
      </c>
      <c r="CX71">
        <v>16656</v>
      </c>
      <c r="CY71">
        <v>16720</v>
      </c>
      <c r="CZ71">
        <v>16616</v>
      </c>
      <c r="DA71">
        <v>16720</v>
      </c>
      <c r="DB71">
        <v>16663</v>
      </c>
      <c r="DC71">
        <v>16774</v>
      </c>
      <c r="DD71">
        <v>16693</v>
      </c>
      <c r="DE71">
        <v>16738</v>
      </c>
      <c r="DF71">
        <v>16713</v>
      </c>
      <c r="DG71">
        <v>16762</v>
      </c>
      <c r="DH71">
        <v>16730</v>
      </c>
      <c r="DI71">
        <v>16704</v>
      </c>
      <c r="DJ71">
        <v>16772</v>
      </c>
      <c r="DK71">
        <v>16950</v>
      </c>
      <c r="DL71">
        <v>16937</v>
      </c>
      <c r="DM71">
        <v>16923</v>
      </c>
      <c r="DN71">
        <v>16928</v>
      </c>
      <c r="DO71">
        <v>16680</v>
      </c>
      <c r="DP71">
        <v>16605</v>
      </c>
      <c r="DQ71">
        <v>16652</v>
      </c>
      <c r="DR71">
        <v>16401</v>
      </c>
      <c r="DS71">
        <v>16574</v>
      </c>
    </row>
    <row r="72" spans="98:123" x14ac:dyDescent="0.25">
      <c r="CT72">
        <v>14740</v>
      </c>
      <c r="CU72">
        <v>14616</v>
      </c>
      <c r="CV72">
        <v>14660</v>
      </c>
      <c r="CW72">
        <v>14570</v>
      </c>
      <c r="CX72">
        <v>14558</v>
      </c>
      <c r="CY72">
        <v>14578</v>
      </c>
      <c r="CZ72">
        <v>14488</v>
      </c>
      <c r="DA72">
        <v>14588</v>
      </c>
      <c r="DB72">
        <v>14576</v>
      </c>
      <c r="DC72">
        <v>14639</v>
      </c>
      <c r="DD72">
        <v>14588</v>
      </c>
      <c r="DE72">
        <v>14610</v>
      </c>
      <c r="DF72">
        <v>14580</v>
      </c>
      <c r="DG72">
        <v>14641</v>
      </c>
      <c r="DH72">
        <v>14587</v>
      </c>
      <c r="DI72">
        <v>14593</v>
      </c>
      <c r="DJ72">
        <v>14623</v>
      </c>
      <c r="DK72">
        <v>14786</v>
      </c>
      <c r="DL72">
        <v>14746</v>
      </c>
      <c r="DM72">
        <v>14787</v>
      </c>
      <c r="DN72">
        <v>14742</v>
      </c>
      <c r="DO72">
        <v>14568</v>
      </c>
      <c r="DP72">
        <v>14520</v>
      </c>
      <c r="DQ72">
        <v>14537</v>
      </c>
      <c r="DR72">
        <v>14356</v>
      </c>
      <c r="DS72">
        <v>14490</v>
      </c>
    </row>
    <row r="73" spans="98:123" x14ac:dyDescent="0.25">
      <c r="CT73">
        <v>12930</v>
      </c>
      <c r="CU73">
        <v>12830</v>
      </c>
      <c r="CV73">
        <v>12879</v>
      </c>
      <c r="CW73">
        <v>12784</v>
      </c>
      <c r="CX73">
        <v>12796</v>
      </c>
      <c r="CY73">
        <v>12819</v>
      </c>
      <c r="CZ73">
        <v>12730</v>
      </c>
      <c r="DA73">
        <v>12822</v>
      </c>
      <c r="DB73">
        <v>12810</v>
      </c>
      <c r="DC73">
        <v>12867</v>
      </c>
      <c r="DD73">
        <v>12793</v>
      </c>
      <c r="DE73">
        <v>12849</v>
      </c>
      <c r="DF73">
        <v>12821</v>
      </c>
      <c r="DG73">
        <v>12850</v>
      </c>
      <c r="DH73">
        <v>12825</v>
      </c>
      <c r="DI73">
        <v>12826</v>
      </c>
      <c r="DJ73">
        <v>12824</v>
      </c>
      <c r="DK73">
        <v>12954</v>
      </c>
      <c r="DL73">
        <v>12960</v>
      </c>
      <c r="DM73">
        <v>12940</v>
      </c>
      <c r="DN73">
        <v>12947</v>
      </c>
      <c r="DO73">
        <v>12814</v>
      </c>
      <c r="DP73">
        <v>12778</v>
      </c>
      <c r="DQ73">
        <v>12784</v>
      </c>
      <c r="DR73">
        <v>12606</v>
      </c>
      <c r="DS73">
        <v>12740</v>
      </c>
    </row>
    <row r="74" spans="98:123" x14ac:dyDescent="0.25">
      <c r="CT74">
        <v>11490</v>
      </c>
      <c r="CU74">
        <v>11379</v>
      </c>
      <c r="CV74">
        <v>11435</v>
      </c>
      <c r="CW74">
        <v>11377</v>
      </c>
      <c r="CX74">
        <v>11357</v>
      </c>
      <c r="CY74">
        <v>11394</v>
      </c>
      <c r="CZ74">
        <v>11332</v>
      </c>
      <c r="DA74">
        <v>11382</v>
      </c>
      <c r="DB74">
        <v>11361</v>
      </c>
      <c r="DC74">
        <v>11438</v>
      </c>
      <c r="DD74">
        <v>11371</v>
      </c>
      <c r="DE74">
        <v>11399</v>
      </c>
      <c r="DF74">
        <v>11378</v>
      </c>
      <c r="DG74">
        <v>11430</v>
      </c>
      <c r="DH74">
        <v>11410</v>
      </c>
      <c r="DI74">
        <v>11402</v>
      </c>
      <c r="DJ74">
        <v>11416</v>
      </c>
      <c r="DK74">
        <v>11506</v>
      </c>
      <c r="DL74">
        <v>11488</v>
      </c>
      <c r="DM74">
        <v>11506</v>
      </c>
      <c r="DN74">
        <v>11490</v>
      </c>
      <c r="DO74">
        <v>11384</v>
      </c>
      <c r="DP74">
        <v>11354</v>
      </c>
      <c r="DQ74">
        <v>11355</v>
      </c>
      <c r="DR74">
        <v>11243</v>
      </c>
      <c r="DS74">
        <v>11328</v>
      </c>
    </row>
    <row r="75" spans="98:123" x14ac:dyDescent="0.25">
      <c r="CT75">
        <v>10356</v>
      </c>
      <c r="CU75">
        <v>10290</v>
      </c>
      <c r="CV75">
        <v>10316</v>
      </c>
      <c r="CW75">
        <v>10300</v>
      </c>
      <c r="CX75">
        <v>10288</v>
      </c>
      <c r="CY75">
        <v>10304</v>
      </c>
      <c r="CZ75">
        <v>10280</v>
      </c>
      <c r="DA75">
        <v>10295</v>
      </c>
      <c r="DB75">
        <v>10288</v>
      </c>
      <c r="DC75">
        <v>10327</v>
      </c>
      <c r="DD75">
        <v>10302</v>
      </c>
      <c r="DE75">
        <v>10305</v>
      </c>
      <c r="DF75">
        <v>10321</v>
      </c>
      <c r="DG75">
        <v>10325</v>
      </c>
      <c r="DH75">
        <v>10330</v>
      </c>
      <c r="DI75">
        <v>10332</v>
      </c>
      <c r="DJ75">
        <v>10336</v>
      </c>
      <c r="DK75">
        <v>10394</v>
      </c>
      <c r="DL75">
        <v>10380</v>
      </c>
      <c r="DM75">
        <v>10400</v>
      </c>
      <c r="DN75">
        <v>10396</v>
      </c>
      <c r="DO75">
        <v>10323</v>
      </c>
      <c r="DP75">
        <v>10276</v>
      </c>
      <c r="DQ75">
        <v>10294</v>
      </c>
      <c r="DR75">
        <v>10182</v>
      </c>
      <c r="DS75">
        <v>10271</v>
      </c>
    </row>
    <row r="76" spans="98:123" x14ac:dyDescent="0.25">
      <c r="CT76">
        <v>9578</v>
      </c>
      <c r="CU76">
        <v>9490</v>
      </c>
      <c r="CV76">
        <v>9529</v>
      </c>
      <c r="CW76">
        <v>9492</v>
      </c>
      <c r="CX76">
        <v>9496</v>
      </c>
      <c r="CY76">
        <v>9502</v>
      </c>
      <c r="CZ76">
        <v>9475</v>
      </c>
      <c r="DA76">
        <v>9470</v>
      </c>
      <c r="DB76">
        <v>9514</v>
      </c>
      <c r="DC76">
        <v>9516</v>
      </c>
      <c r="DD76">
        <v>9487</v>
      </c>
      <c r="DE76">
        <v>9522</v>
      </c>
      <c r="DF76">
        <v>9484</v>
      </c>
      <c r="DG76">
        <v>9512</v>
      </c>
      <c r="DH76">
        <v>9529</v>
      </c>
      <c r="DI76">
        <v>9510</v>
      </c>
      <c r="DJ76">
        <v>9512</v>
      </c>
      <c r="DK76">
        <v>9546</v>
      </c>
      <c r="DL76">
        <v>9589</v>
      </c>
      <c r="DM76">
        <v>9572</v>
      </c>
      <c r="DN76">
        <v>9546</v>
      </c>
      <c r="DO76">
        <v>9504</v>
      </c>
      <c r="DP76">
        <v>9466</v>
      </c>
      <c r="DQ76">
        <v>9498</v>
      </c>
      <c r="DR76">
        <v>9426</v>
      </c>
      <c r="DS76">
        <v>9487</v>
      </c>
    </row>
    <row r="77" spans="98:123" x14ac:dyDescent="0.25">
      <c r="CT77">
        <v>8950</v>
      </c>
      <c r="CU77">
        <v>8938</v>
      </c>
      <c r="CV77">
        <v>8952</v>
      </c>
      <c r="CW77">
        <v>8917</v>
      </c>
      <c r="CX77">
        <v>8879</v>
      </c>
      <c r="CY77">
        <v>8914</v>
      </c>
      <c r="CZ77">
        <v>8896</v>
      </c>
      <c r="DA77">
        <v>8930</v>
      </c>
      <c r="DB77">
        <v>8914</v>
      </c>
      <c r="DC77">
        <v>8940</v>
      </c>
      <c r="DD77">
        <v>8933</v>
      </c>
      <c r="DE77">
        <v>8937</v>
      </c>
      <c r="DF77">
        <v>8936</v>
      </c>
      <c r="DG77">
        <v>8958</v>
      </c>
      <c r="DH77">
        <v>8936</v>
      </c>
      <c r="DI77">
        <v>8932</v>
      </c>
      <c r="DJ77">
        <v>8936</v>
      </c>
      <c r="DK77">
        <v>8986</v>
      </c>
      <c r="DL77">
        <v>8989</v>
      </c>
      <c r="DM77">
        <v>8984</v>
      </c>
      <c r="DN77">
        <v>9002</v>
      </c>
      <c r="DO77">
        <v>8904</v>
      </c>
      <c r="DP77">
        <v>8928</v>
      </c>
      <c r="DQ77">
        <v>8906</v>
      </c>
      <c r="DR77">
        <v>8865</v>
      </c>
      <c r="DS77">
        <v>8898</v>
      </c>
    </row>
    <row r="78" spans="98:123" x14ac:dyDescent="0.25">
      <c r="CT78">
        <v>8528</v>
      </c>
      <c r="CU78">
        <v>8496</v>
      </c>
      <c r="CV78">
        <v>8522</v>
      </c>
      <c r="CW78">
        <v>8508</v>
      </c>
      <c r="CX78">
        <v>8500</v>
      </c>
      <c r="CY78">
        <v>8486</v>
      </c>
      <c r="CZ78">
        <v>8478</v>
      </c>
      <c r="DA78">
        <v>8512</v>
      </c>
      <c r="DB78">
        <v>8502</v>
      </c>
      <c r="DC78">
        <v>8518</v>
      </c>
      <c r="DD78">
        <v>8526</v>
      </c>
      <c r="DE78">
        <v>8512</v>
      </c>
      <c r="DF78">
        <v>8496</v>
      </c>
      <c r="DG78">
        <v>8512</v>
      </c>
      <c r="DH78">
        <v>8501</v>
      </c>
      <c r="DI78">
        <v>8535</v>
      </c>
      <c r="DJ78">
        <v>8542</v>
      </c>
      <c r="DK78">
        <v>8560</v>
      </c>
      <c r="DL78">
        <v>8561</v>
      </c>
      <c r="DM78">
        <v>8552</v>
      </c>
      <c r="DN78">
        <v>8576</v>
      </c>
      <c r="DO78">
        <v>8522</v>
      </c>
      <c r="DP78">
        <v>8508</v>
      </c>
      <c r="DQ78">
        <v>8512</v>
      </c>
      <c r="DR78">
        <v>8480</v>
      </c>
      <c r="DS78">
        <v>8508</v>
      </c>
    </row>
    <row r="79" spans="98:123" x14ac:dyDescent="0.25">
      <c r="CT79">
        <v>8231</v>
      </c>
      <c r="CU79">
        <v>8214</v>
      </c>
      <c r="CV79">
        <v>8220</v>
      </c>
      <c r="CW79">
        <v>8203</v>
      </c>
      <c r="CX79">
        <v>8206</v>
      </c>
      <c r="CY79">
        <v>8224</v>
      </c>
      <c r="CZ79">
        <v>8202</v>
      </c>
      <c r="DA79">
        <v>8228</v>
      </c>
      <c r="DB79">
        <v>8220</v>
      </c>
      <c r="DC79">
        <v>8224</v>
      </c>
      <c r="DD79">
        <v>8218</v>
      </c>
      <c r="DE79">
        <v>8232</v>
      </c>
      <c r="DF79">
        <v>8204</v>
      </c>
      <c r="DG79">
        <v>8240</v>
      </c>
      <c r="DH79">
        <v>8230</v>
      </c>
      <c r="DI79">
        <v>8254</v>
      </c>
      <c r="DJ79">
        <v>8254</v>
      </c>
      <c r="DK79">
        <v>8235</v>
      </c>
      <c r="DL79">
        <v>8279</v>
      </c>
      <c r="DM79">
        <v>8276</v>
      </c>
      <c r="DN79">
        <v>8274</v>
      </c>
      <c r="DO79">
        <v>8204</v>
      </c>
      <c r="DP79">
        <v>8203</v>
      </c>
      <c r="DQ79">
        <v>8223</v>
      </c>
      <c r="DR79">
        <v>8190</v>
      </c>
      <c r="DS79">
        <v>8226</v>
      </c>
    </row>
    <row r="80" spans="98:123" x14ac:dyDescent="0.25">
      <c r="CT80">
        <v>8032</v>
      </c>
      <c r="CU80">
        <v>8034</v>
      </c>
      <c r="CV80">
        <v>8010</v>
      </c>
      <c r="CW80">
        <v>8006</v>
      </c>
      <c r="CX80">
        <v>7989</v>
      </c>
      <c r="CY80">
        <v>7992</v>
      </c>
      <c r="CZ80">
        <v>7991</v>
      </c>
      <c r="DA80">
        <v>8026</v>
      </c>
      <c r="DB80">
        <v>8014</v>
      </c>
      <c r="DC80">
        <v>8036</v>
      </c>
      <c r="DD80">
        <v>8019</v>
      </c>
      <c r="DE80">
        <v>8037</v>
      </c>
      <c r="DF80">
        <v>8017</v>
      </c>
      <c r="DG80">
        <v>8027</v>
      </c>
      <c r="DH80">
        <v>8051</v>
      </c>
      <c r="DI80">
        <v>8024</v>
      </c>
      <c r="DJ80">
        <v>8029</v>
      </c>
      <c r="DK80">
        <v>8050</v>
      </c>
      <c r="DL80">
        <v>8077</v>
      </c>
      <c r="DM80">
        <v>8084</v>
      </c>
      <c r="DN80">
        <v>8058</v>
      </c>
      <c r="DO80">
        <v>8019</v>
      </c>
      <c r="DP80">
        <v>8026</v>
      </c>
      <c r="DQ80">
        <v>8036</v>
      </c>
      <c r="DR80">
        <v>8006</v>
      </c>
      <c r="DS80">
        <v>8008</v>
      </c>
    </row>
    <row r="81" spans="98:123" x14ac:dyDescent="0.25">
      <c r="CT81">
        <v>7891</v>
      </c>
      <c r="CU81">
        <v>7878</v>
      </c>
      <c r="CV81">
        <v>7896</v>
      </c>
      <c r="CW81">
        <v>7892</v>
      </c>
      <c r="CX81">
        <v>7858</v>
      </c>
      <c r="CY81">
        <v>7864</v>
      </c>
      <c r="CZ81">
        <v>7876</v>
      </c>
      <c r="DA81">
        <v>7894</v>
      </c>
      <c r="DB81">
        <v>7883</v>
      </c>
      <c r="DC81">
        <v>7884</v>
      </c>
      <c r="DD81">
        <v>7902</v>
      </c>
      <c r="DE81">
        <v>7876</v>
      </c>
      <c r="DF81">
        <v>7860</v>
      </c>
      <c r="DG81">
        <v>7883</v>
      </c>
      <c r="DH81">
        <v>7890</v>
      </c>
      <c r="DI81">
        <v>7882</v>
      </c>
      <c r="DJ81">
        <v>7906</v>
      </c>
      <c r="DK81">
        <v>7895</v>
      </c>
      <c r="DL81">
        <v>7906</v>
      </c>
      <c r="DM81">
        <v>7932</v>
      </c>
      <c r="DN81">
        <v>7934</v>
      </c>
      <c r="DO81">
        <v>7900</v>
      </c>
      <c r="DP81">
        <v>7874</v>
      </c>
      <c r="DQ81">
        <v>7879</v>
      </c>
      <c r="DR81">
        <v>7882</v>
      </c>
      <c r="DS81">
        <v>7888</v>
      </c>
    </row>
    <row r="82" spans="98:123" x14ac:dyDescent="0.25">
      <c r="CT82">
        <v>7824</v>
      </c>
      <c r="CU82">
        <v>7792</v>
      </c>
      <c r="CV82">
        <v>7832</v>
      </c>
      <c r="CW82">
        <v>7807</v>
      </c>
      <c r="CX82">
        <v>7792</v>
      </c>
      <c r="CY82">
        <v>7803</v>
      </c>
      <c r="CZ82">
        <v>7804</v>
      </c>
      <c r="DA82">
        <v>7828</v>
      </c>
      <c r="DB82">
        <v>7801</v>
      </c>
      <c r="DC82">
        <v>7821</v>
      </c>
      <c r="DD82">
        <v>7808</v>
      </c>
      <c r="DE82">
        <v>7811</v>
      </c>
      <c r="DF82">
        <v>7808</v>
      </c>
      <c r="DG82">
        <v>7826</v>
      </c>
      <c r="DH82">
        <v>7832</v>
      </c>
      <c r="DI82">
        <v>7832</v>
      </c>
      <c r="DJ82">
        <v>7827</v>
      </c>
      <c r="DK82">
        <v>7832</v>
      </c>
      <c r="DL82">
        <v>7862</v>
      </c>
      <c r="DM82">
        <v>7849</v>
      </c>
      <c r="DN82">
        <v>7867</v>
      </c>
      <c r="DO82">
        <v>7810</v>
      </c>
      <c r="DP82">
        <v>7805</v>
      </c>
      <c r="DQ82">
        <v>7803</v>
      </c>
      <c r="DR82">
        <v>7794</v>
      </c>
      <c r="DS82">
        <v>7818</v>
      </c>
    </row>
    <row r="83" spans="98:123" x14ac:dyDescent="0.25">
      <c r="CT83">
        <v>7792</v>
      </c>
      <c r="CU83">
        <v>7789</v>
      </c>
      <c r="CV83">
        <v>7796</v>
      </c>
      <c r="CW83">
        <v>7777</v>
      </c>
      <c r="CX83">
        <v>7778</v>
      </c>
      <c r="CY83">
        <v>7780</v>
      </c>
      <c r="CZ83">
        <v>7756</v>
      </c>
      <c r="DA83">
        <v>7783</v>
      </c>
      <c r="DB83">
        <v>7778</v>
      </c>
      <c r="DC83">
        <v>7776</v>
      </c>
      <c r="DD83">
        <v>7767</v>
      </c>
      <c r="DE83">
        <v>7786</v>
      </c>
      <c r="DF83">
        <v>7782</v>
      </c>
      <c r="DG83">
        <v>7773</v>
      </c>
      <c r="DH83">
        <v>7816</v>
      </c>
      <c r="DI83">
        <v>7814</v>
      </c>
      <c r="DJ83">
        <v>7804</v>
      </c>
      <c r="DK83">
        <v>7822</v>
      </c>
      <c r="DL83">
        <v>7826</v>
      </c>
      <c r="DM83">
        <v>7838</v>
      </c>
      <c r="DN83">
        <v>7830</v>
      </c>
      <c r="DO83">
        <v>7779</v>
      </c>
      <c r="DP83">
        <v>7804</v>
      </c>
      <c r="DQ83">
        <v>7781</v>
      </c>
      <c r="DR83">
        <v>7762</v>
      </c>
      <c r="DS83">
        <v>7803</v>
      </c>
    </row>
    <row r="84" spans="98:123" x14ac:dyDescent="0.25">
      <c r="CT84">
        <v>7815</v>
      </c>
      <c r="CU84">
        <v>7799</v>
      </c>
      <c r="CV84">
        <v>7831</v>
      </c>
      <c r="CW84">
        <v>7804</v>
      </c>
      <c r="CX84">
        <v>7788</v>
      </c>
      <c r="CY84">
        <v>7806</v>
      </c>
      <c r="CZ84">
        <v>7788</v>
      </c>
      <c r="DA84">
        <v>7794</v>
      </c>
      <c r="DB84">
        <v>7808</v>
      </c>
      <c r="DC84">
        <v>7822</v>
      </c>
      <c r="DD84">
        <v>7812</v>
      </c>
      <c r="DE84">
        <v>7844</v>
      </c>
      <c r="DF84">
        <v>7828</v>
      </c>
      <c r="DG84">
        <v>7813</v>
      </c>
      <c r="DH84">
        <v>7826</v>
      </c>
      <c r="DI84">
        <v>7832</v>
      </c>
      <c r="DJ84">
        <v>7834</v>
      </c>
      <c r="DK84">
        <v>7848</v>
      </c>
      <c r="DL84">
        <v>7852</v>
      </c>
      <c r="DM84">
        <v>7865</v>
      </c>
      <c r="DN84">
        <v>7849</v>
      </c>
      <c r="DO84">
        <v>7830</v>
      </c>
      <c r="DP84">
        <v>7828</v>
      </c>
      <c r="DQ84">
        <v>7817</v>
      </c>
      <c r="DR84">
        <v>7793</v>
      </c>
      <c r="DS84">
        <v>7810</v>
      </c>
    </row>
    <row r="85" spans="98:123" x14ac:dyDescent="0.25">
      <c r="CT85">
        <v>7881</v>
      </c>
      <c r="CU85">
        <v>7862</v>
      </c>
      <c r="CV85">
        <v>7872</v>
      </c>
      <c r="CW85">
        <v>7888</v>
      </c>
      <c r="CX85">
        <v>7856</v>
      </c>
      <c r="CY85">
        <v>7872</v>
      </c>
      <c r="CZ85">
        <v>7866</v>
      </c>
      <c r="DA85">
        <v>7871</v>
      </c>
      <c r="DB85">
        <v>7878</v>
      </c>
      <c r="DC85">
        <v>7892</v>
      </c>
      <c r="DD85">
        <v>7878</v>
      </c>
      <c r="DE85">
        <v>7890</v>
      </c>
      <c r="DF85">
        <v>7866</v>
      </c>
      <c r="DG85">
        <v>7868</v>
      </c>
      <c r="DH85">
        <v>7880</v>
      </c>
      <c r="DI85">
        <v>7880</v>
      </c>
      <c r="DJ85">
        <v>7896</v>
      </c>
      <c r="DK85">
        <v>7898</v>
      </c>
      <c r="DL85">
        <v>7922</v>
      </c>
      <c r="DM85">
        <v>7903</v>
      </c>
      <c r="DN85">
        <v>7930</v>
      </c>
      <c r="DO85">
        <v>7872</v>
      </c>
      <c r="DP85">
        <v>7856</v>
      </c>
      <c r="DQ85">
        <v>7866</v>
      </c>
      <c r="DR85">
        <v>7855</v>
      </c>
      <c r="DS85">
        <v>7871</v>
      </c>
    </row>
    <row r="86" spans="98:123" x14ac:dyDescent="0.25">
      <c r="CT86">
        <v>7968</v>
      </c>
      <c r="CU86">
        <v>7968</v>
      </c>
      <c r="CV86">
        <v>7974</v>
      </c>
      <c r="CW86">
        <v>7974</v>
      </c>
      <c r="CX86">
        <v>7937</v>
      </c>
      <c r="CY86">
        <v>7958</v>
      </c>
      <c r="CZ86">
        <v>7948</v>
      </c>
      <c r="DA86">
        <v>7971</v>
      </c>
      <c r="DB86">
        <v>7958</v>
      </c>
      <c r="DC86">
        <v>7988</v>
      </c>
      <c r="DD86">
        <v>7982</v>
      </c>
      <c r="DE86">
        <v>7970</v>
      </c>
      <c r="DF86">
        <v>7953</v>
      </c>
      <c r="DG86">
        <v>7966</v>
      </c>
      <c r="DH86">
        <v>7992</v>
      </c>
      <c r="DI86">
        <v>7988</v>
      </c>
      <c r="DJ86">
        <v>7972</v>
      </c>
      <c r="DK86">
        <v>8004</v>
      </c>
      <c r="DL86">
        <v>8004</v>
      </c>
      <c r="DM86">
        <v>8016</v>
      </c>
      <c r="DN86">
        <v>8000</v>
      </c>
      <c r="DO86">
        <v>7940</v>
      </c>
      <c r="DP86">
        <v>7966</v>
      </c>
      <c r="DQ86">
        <v>7968</v>
      </c>
      <c r="DR86">
        <v>7960</v>
      </c>
      <c r="DS86">
        <v>7967</v>
      </c>
    </row>
    <row r="87" spans="98:123" x14ac:dyDescent="0.25">
      <c r="CT87">
        <v>8094</v>
      </c>
      <c r="CU87">
        <v>8076</v>
      </c>
      <c r="CV87">
        <v>8101</v>
      </c>
      <c r="CW87">
        <v>8087</v>
      </c>
      <c r="CX87">
        <v>8052</v>
      </c>
      <c r="CY87">
        <v>8090</v>
      </c>
      <c r="CZ87">
        <v>8066</v>
      </c>
      <c r="DA87">
        <v>8092</v>
      </c>
      <c r="DB87">
        <v>8066</v>
      </c>
      <c r="DC87">
        <v>8077</v>
      </c>
      <c r="DD87">
        <v>8088</v>
      </c>
      <c r="DE87">
        <v>8115</v>
      </c>
      <c r="DF87">
        <v>8074</v>
      </c>
      <c r="DG87">
        <v>8079</v>
      </c>
      <c r="DH87">
        <v>8080</v>
      </c>
      <c r="DI87">
        <v>8096</v>
      </c>
      <c r="DJ87">
        <v>8098</v>
      </c>
      <c r="DK87">
        <v>8108</v>
      </c>
      <c r="DL87">
        <v>8111</v>
      </c>
      <c r="DM87">
        <v>8140</v>
      </c>
      <c r="DN87">
        <v>8118</v>
      </c>
      <c r="DO87">
        <v>8070</v>
      </c>
      <c r="DP87">
        <v>8074</v>
      </c>
      <c r="DQ87">
        <v>8069</v>
      </c>
      <c r="DR87">
        <v>8046</v>
      </c>
      <c r="DS87">
        <v>8057</v>
      </c>
    </row>
    <row r="88" spans="98:123" x14ac:dyDescent="0.25">
      <c r="CT88">
        <v>8231</v>
      </c>
      <c r="CU88">
        <v>8193</v>
      </c>
      <c r="CV88">
        <v>8195</v>
      </c>
      <c r="CW88">
        <v>8190</v>
      </c>
      <c r="CX88">
        <v>8176</v>
      </c>
      <c r="CY88">
        <v>8180</v>
      </c>
      <c r="CZ88">
        <v>8189</v>
      </c>
      <c r="DA88">
        <v>8203</v>
      </c>
      <c r="DB88">
        <v>8179</v>
      </c>
      <c r="DC88">
        <v>8211</v>
      </c>
      <c r="DD88">
        <v>8166</v>
      </c>
      <c r="DE88">
        <v>8216</v>
      </c>
      <c r="DF88">
        <v>8180</v>
      </c>
      <c r="DG88">
        <v>8200</v>
      </c>
      <c r="DH88">
        <v>8190</v>
      </c>
      <c r="DI88">
        <v>8214</v>
      </c>
      <c r="DJ88">
        <v>8222</v>
      </c>
      <c r="DK88">
        <v>8218</v>
      </c>
      <c r="DL88">
        <v>8245</v>
      </c>
      <c r="DM88">
        <v>8254</v>
      </c>
      <c r="DN88">
        <v>8258</v>
      </c>
      <c r="DO88">
        <v>8176</v>
      </c>
      <c r="DP88">
        <v>8178</v>
      </c>
      <c r="DQ88">
        <v>8186</v>
      </c>
      <c r="DR88">
        <v>8150</v>
      </c>
      <c r="DS88">
        <v>8191</v>
      </c>
    </row>
    <row r="89" spans="98:123" x14ac:dyDescent="0.25">
      <c r="CT89">
        <v>8335</v>
      </c>
      <c r="CU89">
        <v>8328</v>
      </c>
      <c r="CV89">
        <v>8326</v>
      </c>
      <c r="CW89">
        <v>8318</v>
      </c>
      <c r="CX89">
        <v>8313</v>
      </c>
      <c r="CY89">
        <v>8324</v>
      </c>
      <c r="CZ89">
        <v>8296</v>
      </c>
      <c r="DA89">
        <v>8308</v>
      </c>
      <c r="DB89">
        <v>8302</v>
      </c>
      <c r="DC89">
        <v>8322</v>
      </c>
      <c r="DD89">
        <v>8324</v>
      </c>
      <c r="DE89">
        <v>8322</v>
      </c>
      <c r="DF89">
        <v>8303</v>
      </c>
      <c r="DG89">
        <v>8332</v>
      </c>
      <c r="DH89">
        <v>8376</v>
      </c>
      <c r="DI89">
        <v>8326</v>
      </c>
      <c r="DJ89">
        <v>8330</v>
      </c>
      <c r="DK89">
        <v>8378</v>
      </c>
      <c r="DL89">
        <v>8361</v>
      </c>
      <c r="DM89">
        <v>8360</v>
      </c>
      <c r="DN89">
        <v>8361</v>
      </c>
      <c r="DO89">
        <v>8316</v>
      </c>
      <c r="DP89">
        <v>8275</v>
      </c>
      <c r="DQ89">
        <v>8310</v>
      </c>
      <c r="DR89">
        <v>8247</v>
      </c>
      <c r="DS89">
        <v>8307</v>
      </c>
    </row>
    <row r="90" spans="98:123" x14ac:dyDescent="0.25">
      <c r="CT90">
        <v>8474</v>
      </c>
      <c r="CU90">
        <v>8424</v>
      </c>
      <c r="CV90">
        <v>8452</v>
      </c>
      <c r="CW90">
        <v>8440</v>
      </c>
      <c r="CX90">
        <v>8428</v>
      </c>
      <c r="CY90">
        <v>8419</v>
      </c>
      <c r="CZ90">
        <v>8430</v>
      </c>
      <c r="DA90">
        <v>8446</v>
      </c>
      <c r="DB90">
        <v>8412</v>
      </c>
      <c r="DC90">
        <v>8442</v>
      </c>
      <c r="DD90">
        <v>8434</v>
      </c>
      <c r="DE90">
        <v>8458</v>
      </c>
      <c r="DF90">
        <v>8410</v>
      </c>
      <c r="DG90">
        <v>8450</v>
      </c>
      <c r="DH90">
        <v>8452</v>
      </c>
      <c r="DI90">
        <v>8448</v>
      </c>
      <c r="DJ90">
        <v>8430</v>
      </c>
      <c r="DK90">
        <v>8465</v>
      </c>
      <c r="DL90">
        <v>8500</v>
      </c>
      <c r="DM90">
        <v>8493</v>
      </c>
      <c r="DN90">
        <v>8500</v>
      </c>
      <c r="DO90">
        <v>8410</v>
      </c>
      <c r="DP90">
        <v>8414</v>
      </c>
      <c r="DQ90">
        <v>8419</v>
      </c>
      <c r="DR90">
        <v>8382</v>
      </c>
      <c r="DS90">
        <v>8404</v>
      </c>
    </row>
    <row r="91" spans="98:123" x14ac:dyDescent="0.25">
      <c r="CT91">
        <v>8550</v>
      </c>
      <c r="CU91">
        <v>8528</v>
      </c>
      <c r="CV91">
        <v>8562</v>
      </c>
      <c r="CW91">
        <v>8534</v>
      </c>
      <c r="CX91">
        <v>8501</v>
      </c>
      <c r="CY91">
        <v>8522</v>
      </c>
      <c r="CZ91">
        <v>8516</v>
      </c>
      <c r="DA91">
        <v>8542</v>
      </c>
      <c r="DB91">
        <v>8518</v>
      </c>
      <c r="DC91">
        <v>8552</v>
      </c>
      <c r="DD91">
        <v>8515</v>
      </c>
      <c r="DE91">
        <v>8555</v>
      </c>
      <c r="DF91">
        <v>8508</v>
      </c>
      <c r="DG91">
        <v>8559</v>
      </c>
      <c r="DH91">
        <v>8550</v>
      </c>
      <c r="DI91">
        <v>8539</v>
      </c>
      <c r="DJ91">
        <v>8562</v>
      </c>
      <c r="DK91">
        <v>8576</v>
      </c>
      <c r="DL91">
        <v>8578</v>
      </c>
      <c r="DM91">
        <v>8592</v>
      </c>
      <c r="DN91">
        <v>8596</v>
      </c>
      <c r="DO91">
        <v>8502</v>
      </c>
      <c r="DP91">
        <v>8511</v>
      </c>
      <c r="DQ91">
        <v>8516</v>
      </c>
      <c r="DR91">
        <v>8474</v>
      </c>
      <c r="DS91">
        <v>8490</v>
      </c>
    </row>
    <row r="92" spans="98:123" x14ac:dyDescent="0.25">
      <c r="CT92">
        <v>8673</v>
      </c>
      <c r="CU92">
        <v>8610</v>
      </c>
      <c r="CV92">
        <v>8637</v>
      </c>
      <c r="CW92">
        <v>8600</v>
      </c>
      <c r="CX92">
        <v>8586</v>
      </c>
      <c r="CY92">
        <v>8614</v>
      </c>
      <c r="CZ92">
        <v>8618</v>
      </c>
      <c r="DA92">
        <v>8608</v>
      </c>
      <c r="DB92">
        <v>8608</v>
      </c>
      <c r="DC92">
        <v>8628</v>
      </c>
      <c r="DD92">
        <v>8624</v>
      </c>
      <c r="DE92">
        <v>8630</v>
      </c>
      <c r="DF92">
        <v>8614</v>
      </c>
      <c r="DG92">
        <v>8618</v>
      </c>
      <c r="DH92">
        <v>8620</v>
      </c>
      <c r="DI92">
        <v>8618</v>
      </c>
      <c r="DJ92">
        <v>8618</v>
      </c>
      <c r="DK92">
        <v>8676</v>
      </c>
      <c r="DL92">
        <v>8681</v>
      </c>
      <c r="DM92">
        <v>8664</v>
      </c>
      <c r="DN92">
        <v>8655</v>
      </c>
      <c r="DO92">
        <v>8592</v>
      </c>
      <c r="DP92">
        <v>8593</v>
      </c>
      <c r="DQ92">
        <v>8576</v>
      </c>
      <c r="DR92">
        <v>8543</v>
      </c>
      <c r="DS92">
        <v>8584</v>
      </c>
    </row>
    <row r="93" spans="98:123" x14ac:dyDescent="0.25">
      <c r="CT93">
        <v>8744</v>
      </c>
      <c r="CU93">
        <v>8708</v>
      </c>
      <c r="CV93">
        <v>8721</v>
      </c>
      <c r="CW93">
        <v>8692</v>
      </c>
      <c r="CX93">
        <v>8674</v>
      </c>
      <c r="CY93">
        <v>8693</v>
      </c>
      <c r="CZ93">
        <v>8670</v>
      </c>
      <c r="DA93">
        <v>8714</v>
      </c>
      <c r="DB93">
        <v>8690</v>
      </c>
      <c r="DC93">
        <v>8702</v>
      </c>
      <c r="DD93">
        <v>8700</v>
      </c>
      <c r="DE93">
        <v>8702</v>
      </c>
      <c r="DF93">
        <v>8694</v>
      </c>
      <c r="DG93">
        <v>8719</v>
      </c>
      <c r="DH93">
        <v>8700</v>
      </c>
      <c r="DI93">
        <v>8705</v>
      </c>
      <c r="DJ93">
        <v>8704</v>
      </c>
      <c r="DK93">
        <v>8749</v>
      </c>
      <c r="DL93">
        <v>8755</v>
      </c>
      <c r="DM93">
        <v>8749</v>
      </c>
      <c r="DN93">
        <v>8764</v>
      </c>
      <c r="DO93">
        <v>8688</v>
      </c>
      <c r="DP93">
        <v>8674</v>
      </c>
      <c r="DQ93">
        <v>8688</v>
      </c>
      <c r="DR93">
        <v>8634</v>
      </c>
      <c r="DS93">
        <v>8671</v>
      </c>
    </row>
    <row r="94" spans="98:123" x14ac:dyDescent="0.25">
      <c r="CT94">
        <v>8820</v>
      </c>
      <c r="CU94">
        <v>8791</v>
      </c>
      <c r="CV94">
        <v>8809</v>
      </c>
      <c r="CW94">
        <v>8778</v>
      </c>
      <c r="CX94">
        <v>8764</v>
      </c>
      <c r="CY94">
        <v>8792</v>
      </c>
      <c r="CZ94">
        <v>8756</v>
      </c>
      <c r="DA94">
        <v>8796</v>
      </c>
      <c r="DB94">
        <v>8786</v>
      </c>
      <c r="DC94">
        <v>8798</v>
      </c>
      <c r="DD94">
        <v>8762</v>
      </c>
      <c r="DE94">
        <v>8807</v>
      </c>
      <c r="DF94">
        <v>8776</v>
      </c>
      <c r="DG94">
        <v>8794</v>
      </c>
      <c r="DH94">
        <v>8794</v>
      </c>
      <c r="DI94">
        <v>8792</v>
      </c>
      <c r="DJ94">
        <v>8810</v>
      </c>
      <c r="DK94">
        <v>8854</v>
      </c>
      <c r="DL94">
        <v>8832</v>
      </c>
      <c r="DM94">
        <v>8834</v>
      </c>
      <c r="DN94">
        <v>8852</v>
      </c>
      <c r="DO94">
        <v>8756</v>
      </c>
      <c r="DP94">
        <v>8749</v>
      </c>
      <c r="DQ94">
        <v>8756</v>
      </c>
      <c r="DR94">
        <v>8702</v>
      </c>
      <c r="DS94">
        <v>8750</v>
      </c>
    </row>
    <row r="95" spans="98:123" x14ac:dyDescent="0.25">
      <c r="CT95">
        <v>8913</v>
      </c>
      <c r="CU95">
        <v>8871</v>
      </c>
      <c r="CV95">
        <v>8898</v>
      </c>
      <c r="CW95">
        <v>8865</v>
      </c>
      <c r="CX95">
        <v>8881</v>
      </c>
      <c r="CY95">
        <v>8869</v>
      </c>
      <c r="CZ95">
        <v>8854</v>
      </c>
      <c r="DA95">
        <v>8888</v>
      </c>
      <c r="DB95">
        <v>8874</v>
      </c>
      <c r="DC95">
        <v>8888</v>
      </c>
      <c r="DD95">
        <v>8852</v>
      </c>
      <c r="DE95">
        <v>8882</v>
      </c>
      <c r="DF95">
        <v>8856</v>
      </c>
      <c r="DG95">
        <v>8876</v>
      </c>
      <c r="DH95">
        <v>8888</v>
      </c>
      <c r="DI95">
        <v>8848</v>
      </c>
      <c r="DJ95">
        <v>8879</v>
      </c>
      <c r="DK95">
        <v>8920</v>
      </c>
      <c r="DL95">
        <v>8913</v>
      </c>
      <c r="DM95">
        <v>8908</v>
      </c>
      <c r="DN95">
        <v>8915</v>
      </c>
      <c r="DO95">
        <v>8837</v>
      </c>
      <c r="DP95">
        <v>8844</v>
      </c>
      <c r="DQ95">
        <v>8832</v>
      </c>
      <c r="DR95">
        <v>8774</v>
      </c>
      <c r="DS95">
        <v>8824</v>
      </c>
    </row>
    <row r="96" spans="98:123" x14ac:dyDescent="0.25">
      <c r="CT96">
        <v>9008</v>
      </c>
      <c r="CU96">
        <v>8948</v>
      </c>
      <c r="CV96">
        <v>8977</v>
      </c>
      <c r="CW96">
        <v>8966</v>
      </c>
      <c r="CX96">
        <v>8934</v>
      </c>
      <c r="CY96">
        <v>8960</v>
      </c>
      <c r="CZ96">
        <v>8940</v>
      </c>
      <c r="DA96">
        <v>8972</v>
      </c>
      <c r="DB96">
        <v>8934</v>
      </c>
      <c r="DC96">
        <v>8975</v>
      </c>
      <c r="DD96">
        <v>8952</v>
      </c>
      <c r="DE96">
        <v>8980</v>
      </c>
      <c r="DF96">
        <v>8933</v>
      </c>
      <c r="DG96">
        <v>8958</v>
      </c>
      <c r="DH96">
        <v>8971</v>
      </c>
      <c r="DI96">
        <v>8966</v>
      </c>
      <c r="DJ96">
        <v>8966</v>
      </c>
      <c r="DK96">
        <v>9007</v>
      </c>
      <c r="DL96">
        <v>9010</v>
      </c>
      <c r="DM96">
        <v>9016</v>
      </c>
      <c r="DN96">
        <v>9016</v>
      </c>
      <c r="DO96">
        <v>8935</v>
      </c>
      <c r="DP96">
        <v>8928</v>
      </c>
      <c r="DQ96">
        <v>8940</v>
      </c>
      <c r="DR96">
        <v>8870</v>
      </c>
      <c r="DS96">
        <v>8917</v>
      </c>
    </row>
    <row r="97" spans="98:123" x14ac:dyDescent="0.25">
      <c r="CT97">
        <v>9116</v>
      </c>
      <c r="CU97">
        <v>9083</v>
      </c>
      <c r="CV97">
        <v>9084</v>
      </c>
      <c r="CW97">
        <v>9062</v>
      </c>
      <c r="CX97">
        <v>9058</v>
      </c>
      <c r="CY97">
        <v>9066</v>
      </c>
      <c r="CZ97">
        <v>9055</v>
      </c>
      <c r="DA97">
        <v>9086</v>
      </c>
      <c r="DB97">
        <v>9045</v>
      </c>
      <c r="DC97">
        <v>9098</v>
      </c>
      <c r="DD97">
        <v>9063</v>
      </c>
      <c r="DE97">
        <v>9081</v>
      </c>
      <c r="DF97">
        <v>9065</v>
      </c>
      <c r="DG97">
        <v>9098</v>
      </c>
      <c r="DH97">
        <v>9060</v>
      </c>
      <c r="DI97">
        <v>9069</v>
      </c>
      <c r="DJ97">
        <v>9086</v>
      </c>
      <c r="DK97">
        <v>9110</v>
      </c>
      <c r="DL97">
        <v>9119</v>
      </c>
      <c r="DM97">
        <v>9117</v>
      </c>
      <c r="DN97">
        <v>9117</v>
      </c>
      <c r="DO97">
        <v>9035</v>
      </c>
      <c r="DP97">
        <v>9038</v>
      </c>
      <c r="DQ97">
        <v>9043</v>
      </c>
      <c r="DR97">
        <v>8970</v>
      </c>
      <c r="DS97">
        <v>9022</v>
      </c>
    </row>
    <row r="98" spans="98:123" x14ac:dyDescent="0.25">
      <c r="CT98">
        <v>9232</v>
      </c>
      <c r="CU98">
        <v>9191</v>
      </c>
      <c r="CV98">
        <v>9226</v>
      </c>
      <c r="CW98">
        <v>9190</v>
      </c>
      <c r="CX98">
        <v>9182</v>
      </c>
      <c r="CY98">
        <v>9208</v>
      </c>
      <c r="CZ98">
        <v>9182</v>
      </c>
      <c r="DA98">
        <v>9208</v>
      </c>
      <c r="DB98">
        <v>9166</v>
      </c>
      <c r="DC98">
        <v>9216</v>
      </c>
      <c r="DD98">
        <v>9183</v>
      </c>
      <c r="DE98">
        <v>9204</v>
      </c>
      <c r="DF98">
        <v>9201</v>
      </c>
      <c r="DG98">
        <v>9194</v>
      </c>
      <c r="DH98">
        <v>9213</v>
      </c>
      <c r="DI98">
        <v>9206</v>
      </c>
      <c r="DJ98">
        <v>9216</v>
      </c>
      <c r="DK98">
        <v>9245</v>
      </c>
      <c r="DL98">
        <v>9264</v>
      </c>
      <c r="DM98">
        <v>9248</v>
      </c>
      <c r="DN98">
        <v>9252</v>
      </c>
      <c r="DO98">
        <v>9164</v>
      </c>
      <c r="DP98">
        <v>9147</v>
      </c>
      <c r="DQ98">
        <v>9164</v>
      </c>
      <c r="DR98">
        <v>9107</v>
      </c>
      <c r="DS98">
        <v>9140</v>
      </c>
    </row>
    <row r="99" spans="98:123" x14ac:dyDescent="0.25">
      <c r="CT99">
        <v>9415</v>
      </c>
      <c r="CU99">
        <v>9357</v>
      </c>
      <c r="CV99">
        <v>9369</v>
      </c>
      <c r="CW99">
        <v>9351</v>
      </c>
      <c r="CX99">
        <v>9316</v>
      </c>
      <c r="CY99">
        <v>9344</v>
      </c>
      <c r="CZ99">
        <v>9337</v>
      </c>
      <c r="DA99">
        <v>9353</v>
      </c>
      <c r="DB99">
        <v>9332</v>
      </c>
      <c r="DC99">
        <v>9352</v>
      </c>
      <c r="DD99">
        <v>9325</v>
      </c>
      <c r="DE99">
        <v>9370</v>
      </c>
      <c r="DF99">
        <v>9309</v>
      </c>
      <c r="DG99">
        <v>9364</v>
      </c>
      <c r="DH99">
        <v>9348</v>
      </c>
      <c r="DI99">
        <v>9328</v>
      </c>
      <c r="DJ99">
        <v>9352</v>
      </c>
      <c r="DK99">
        <v>9400</v>
      </c>
      <c r="DL99">
        <v>9398</v>
      </c>
      <c r="DM99">
        <v>9380</v>
      </c>
      <c r="DN99">
        <v>9390</v>
      </c>
      <c r="DO99">
        <v>9286</v>
      </c>
      <c r="DP99">
        <v>9300</v>
      </c>
      <c r="DQ99">
        <v>9305</v>
      </c>
      <c r="DR99">
        <v>9232</v>
      </c>
      <c r="DS99">
        <v>9280</v>
      </c>
    </row>
    <row r="100" spans="98:123" x14ac:dyDescent="0.25">
      <c r="CT100">
        <v>9536</v>
      </c>
      <c r="CU100">
        <v>9484</v>
      </c>
      <c r="CV100">
        <v>9498</v>
      </c>
      <c r="CW100">
        <v>9475</v>
      </c>
      <c r="CX100">
        <v>9466</v>
      </c>
      <c r="CY100">
        <v>9456</v>
      </c>
      <c r="CZ100">
        <v>9466</v>
      </c>
      <c r="DA100">
        <v>9472</v>
      </c>
      <c r="DB100">
        <v>9460</v>
      </c>
      <c r="DC100">
        <v>9476</v>
      </c>
      <c r="DD100">
        <v>9468</v>
      </c>
      <c r="DE100">
        <v>9478</v>
      </c>
      <c r="DF100">
        <v>9444</v>
      </c>
      <c r="DG100">
        <v>9470</v>
      </c>
      <c r="DH100">
        <v>9473</v>
      </c>
      <c r="DI100">
        <v>9501</v>
      </c>
      <c r="DJ100">
        <v>9478</v>
      </c>
      <c r="DK100">
        <v>9523</v>
      </c>
      <c r="DL100">
        <v>9526</v>
      </c>
      <c r="DM100">
        <v>9511</v>
      </c>
      <c r="DN100">
        <v>9534</v>
      </c>
      <c r="DO100">
        <v>9427</v>
      </c>
      <c r="DP100">
        <v>9410</v>
      </c>
      <c r="DQ100">
        <v>9426</v>
      </c>
      <c r="DR100">
        <v>9362</v>
      </c>
      <c r="DS100">
        <v>9423</v>
      </c>
    </row>
    <row r="101" spans="98:123" x14ac:dyDescent="0.25">
      <c r="CT101">
        <v>9619</v>
      </c>
      <c r="CU101">
        <v>9582</v>
      </c>
      <c r="CV101">
        <v>9618</v>
      </c>
      <c r="CW101">
        <v>9555</v>
      </c>
      <c r="CX101">
        <v>9562</v>
      </c>
      <c r="CY101">
        <v>9580</v>
      </c>
      <c r="CZ101">
        <v>9566</v>
      </c>
      <c r="DA101">
        <v>9574</v>
      </c>
      <c r="DB101">
        <v>9532</v>
      </c>
      <c r="DC101">
        <v>9595</v>
      </c>
      <c r="DD101">
        <v>9564</v>
      </c>
      <c r="DE101">
        <v>9574</v>
      </c>
      <c r="DF101">
        <v>9534</v>
      </c>
      <c r="DG101">
        <v>9574</v>
      </c>
      <c r="DH101">
        <v>9550</v>
      </c>
      <c r="DI101">
        <v>9579</v>
      </c>
      <c r="DJ101">
        <v>9558</v>
      </c>
      <c r="DK101">
        <v>9627</v>
      </c>
      <c r="DL101">
        <v>9632</v>
      </c>
      <c r="DM101">
        <v>9615</v>
      </c>
      <c r="DN101">
        <v>9617</v>
      </c>
      <c r="DO101">
        <v>9512</v>
      </c>
      <c r="DP101">
        <v>9516</v>
      </c>
      <c r="DQ101">
        <v>9525</v>
      </c>
      <c r="DR101">
        <v>9443</v>
      </c>
      <c r="DS101">
        <v>9510</v>
      </c>
    </row>
    <row r="102" spans="98:123" x14ac:dyDescent="0.25">
      <c r="CT102">
        <v>9670</v>
      </c>
      <c r="CU102">
        <v>9606</v>
      </c>
      <c r="CV102">
        <v>9644</v>
      </c>
      <c r="CW102">
        <v>9572</v>
      </c>
      <c r="CX102">
        <v>9594</v>
      </c>
      <c r="CY102">
        <v>9574</v>
      </c>
      <c r="CZ102">
        <v>9540</v>
      </c>
      <c r="DA102">
        <v>9586</v>
      </c>
      <c r="DB102">
        <v>9592</v>
      </c>
      <c r="DC102">
        <v>9604</v>
      </c>
      <c r="DD102">
        <v>9576</v>
      </c>
      <c r="DE102">
        <v>9608</v>
      </c>
      <c r="DF102">
        <v>9564</v>
      </c>
      <c r="DG102">
        <v>9611</v>
      </c>
      <c r="DH102">
        <v>9598</v>
      </c>
      <c r="DI102">
        <v>9601</v>
      </c>
      <c r="DJ102">
        <v>9600</v>
      </c>
      <c r="DK102">
        <v>9650</v>
      </c>
      <c r="DL102">
        <v>9638</v>
      </c>
      <c r="DM102">
        <v>9660</v>
      </c>
      <c r="DN102">
        <v>9666</v>
      </c>
      <c r="DO102">
        <v>9540</v>
      </c>
      <c r="DP102">
        <v>9533</v>
      </c>
      <c r="DQ102">
        <v>9540</v>
      </c>
      <c r="DR102">
        <v>9473</v>
      </c>
      <c r="DS102">
        <v>9512</v>
      </c>
    </row>
    <row r="103" spans="98:123" x14ac:dyDescent="0.25">
      <c r="CT103">
        <v>9651</v>
      </c>
      <c r="CU103">
        <v>9588</v>
      </c>
      <c r="CV103">
        <v>9620</v>
      </c>
      <c r="CW103">
        <v>9580</v>
      </c>
      <c r="CX103">
        <v>9572</v>
      </c>
      <c r="CY103">
        <v>9604</v>
      </c>
      <c r="CZ103">
        <v>9584</v>
      </c>
      <c r="DA103">
        <v>9604</v>
      </c>
      <c r="DB103">
        <v>9594</v>
      </c>
      <c r="DC103">
        <v>9591</v>
      </c>
      <c r="DD103">
        <v>9586</v>
      </c>
      <c r="DE103">
        <v>9618</v>
      </c>
      <c r="DF103">
        <v>9566</v>
      </c>
      <c r="DG103">
        <v>9586</v>
      </c>
      <c r="DH103">
        <v>9604</v>
      </c>
      <c r="DI103">
        <v>9590</v>
      </c>
      <c r="DJ103">
        <v>9600</v>
      </c>
      <c r="DK103">
        <v>9620</v>
      </c>
      <c r="DL103">
        <v>9663</v>
      </c>
      <c r="DM103">
        <v>9646</v>
      </c>
      <c r="DN103">
        <v>9648</v>
      </c>
      <c r="DO103">
        <v>9528</v>
      </c>
      <c r="DP103">
        <v>9544</v>
      </c>
      <c r="DQ103">
        <v>9535</v>
      </c>
      <c r="DR103">
        <v>9480</v>
      </c>
      <c r="DS103">
        <v>9510</v>
      </c>
    </row>
    <row r="104" spans="98:123" x14ac:dyDescent="0.25">
      <c r="CT104">
        <v>9636</v>
      </c>
      <c r="CU104">
        <v>9583</v>
      </c>
      <c r="CV104">
        <v>9612</v>
      </c>
      <c r="CW104">
        <v>9574</v>
      </c>
      <c r="CX104">
        <v>9564</v>
      </c>
      <c r="CY104">
        <v>9602</v>
      </c>
      <c r="CZ104">
        <v>9548</v>
      </c>
      <c r="DA104">
        <v>9592</v>
      </c>
      <c r="DB104">
        <v>9565</v>
      </c>
      <c r="DC104">
        <v>9596</v>
      </c>
      <c r="DD104">
        <v>9546</v>
      </c>
      <c r="DE104">
        <v>9578</v>
      </c>
      <c r="DF104">
        <v>9580</v>
      </c>
      <c r="DG104">
        <v>9590</v>
      </c>
      <c r="DH104">
        <v>9567</v>
      </c>
      <c r="DI104">
        <v>9584</v>
      </c>
      <c r="DJ104">
        <v>9595</v>
      </c>
      <c r="DK104">
        <v>9645</v>
      </c>
      <c r="DL104">
        <v>9634</v>
      </c>
      <c r="DM104">
        <v>9641</v>
      </c>
      <c r="DN104">
        <v>9640</v>
      </c>
      <c r="DO104">
        <v>9531</v>
      </c>
      <c r="DP104">
        <v>9536</v>
      </c>
      <c r="DQ104">
        <v>9552</v>
      </c>
      <c r="DR104">
        <v>9437</v>
      </c>
      <c r="DS104">
        <v>9496</v>
      </c>
    </row>
    <row r="105" spans="98:123" x14ac:dyDescent="0.25">
      <c r="CT105">
        <v>9632</v>
      </c>
      <c r="CU105">
        <v>9596</v>
      </c>
      <c r="CV105">
        <v>9604</v>
      </c>
      <c r="CW105">
        <v>9594</v>
      </c>
      <c r="CX105">
        <v>9578</v>
      </c>
      <c r="CY105">
        <v>9599</v>
      </c>
      <c r="CZ105">
        <v>9564</v>
      </c>
      <c r="DA105">
        <v>9584</v>
      </c>
      <c r="DB105">
        <v>9558</v>
      </c>
      <c r="DC105">
        <v>9596</v>
      </c>
      <c r="DD105">
        <v>9559</v>
      </c>
      <c r="DE105">
        <v>9596</v>
      </c>
      <c r="DF105">
        <v>9568</v>
      </c>
      <c r="DG105">
        <v>9590</v>
      </c>
      <c r="DH105">
        <v>9590</v>
      </c>
      <c r="DI105">
        <v>9574</v>
      </c>
      <c r="DJ105">
        <v>9597</v>
      </c>
      <c r="DK105">
        <v>9636</v>
      </c>
      <c r="DL105">
        <v>9646</v>
      </c>
      <c r="DM105">
        <v>9619</v>
      </c>
      <c r="DN105">
        <v>9634</v>
      </c>
      <c r="DO105">
        <v>9529</v>
      </c>
      <c r="DP105">
        <v>9512</v>
      </c>
      <c r="DQ105">
        <v>9556</v>
      </c>
      <c r="DR105">
        <v>9474</v>
      </c>
      <c r="DS105">
        <v>9490</v>
      </c>
    </row>
    <row r="106" spans="98:123" x14ac:dyDescent="0.25">
      <c r="CT106">
        <v>9677</v>
      </c>
      <c r="CU106">
        <v>9644</v>
      </c>
      <c r="CV106">
        <v>9642</v>
      </c>
      <c r="CW106">
        <v>9604</v>
      </c>
      <c r="CX106">
        <v>9594</v>
      </c>
      <c r="CY106">
        <v>9615</v>
      </c>
      <c r="CZ106">
        <v>9576</v>
      </c>
      <c r="DA106">
        <v>9642</v>
      </c>
      <c r="DB106">
        <v>9596</v>
      </c>
      <c r="DC106">
        <v>9650</v>
      </c>
      <c r="DD106">
        <v>9604</v>
      </c>
      <c r="DE106">
        <v>9628</v>
      </c>
      <c r="DF106">
        <v>9607</v>
      </c>
      <c r="DG106">
        <v>9621</v>
      </c>
      <c r="DH106">
        <v>9606</v>
      </c>
      <c r="DI106">
        <v>9612</v>
      </c>
      <c r="DJ106">
        <v>9606</v>
      </c>
      <c r="DK106">
        <v>9647</v>
      </c>
      <c r="DL106">
        <v>9686</v>
      </c>
      <c r="DM106">
        <v>9668</v>
      </c>
      <c r="DN106">
        <v>9676</v>
      </c>
      <c r="DO106">
        <v>9552</v>
      </c>
      <c r="DP106">
        <v>9575</v>
      </c>
      <c r="DQ106">
        <v>9554</v>
      </c>
      <c r="DR106">
        <v>9494</v>
      </c>
      <c r="DS106">
        <v>9542</v>
      </c>
    </row>
    <row r="107" spans="98:123" x14ac:dyDescent="0.25">
      <c r="CT107">
        <v>9748</v>
      </c>
      <c r="CU107">
        <v>9674</v>
      </c>
      <c r="CV107">
        <v>9712</v>
      </c>
      <c r="CW107">
        <v>9670</v>
      </c>
      <c r="CX107">
        <v>9636</v>
      </c>
      <c r="CY107">
        <v>9690</v>
      </c>
      <c r="CZ107">
        <v>9654</v>
      </c>
      <c r="DA107">
        <v>9672</v>
      </c>
      <c r="DB107">
        <v>9673</v>
      </c>
      <c r="DC107">
        <v>9696</v>
      </c>
      <c r="DD107">
        <v>9652</v>
      </c>
      <c r="DE107">
        <v>9675</v>
      </c>
      <c r="DF107">
        <v>9666</v>
      </c>
      <c r="DG107">
        <v>9672</v>
      </c>
      <c r="DH107">
        <v>9663</v>
      </c>
      <c r="DI107">
        <v>9666</v>
      </c>
      <c r="DJ107">
        <v>9698</v>
      </c>
      <c r="DK107">
        <v>9710</v>
      </c>
      <c r="DL107">
        <v>9722</v>
      </c>
      <c r="DM107">
        <v>9724</v>
      </c>
      <c r="DN107">
        <v>9712</v>
      </c>
      <c r="DO107">
        <v>9617</v>
      </c>
      <c r="DP107">
        <v>9629</v>
      </c>
      <c r="DQ107">
        <v>9629</v>
      </c>
      <c r="DR107">
        <v>9548</v>
      </c>
      <c r="DS107">
        <v>9604</v>
      </c>
    </row>
    <row r="108" spans="98:123" x14ac:dyDescent="0.25">
      <c r="CT108">
        <v>9813</v>
      </c>
      <c r="CU108">
        <v>9740</v>
      </c>
      <c r="CV108">
        <v>9768</v>
      </c>
      <c r="CW108">
        <v>9732</v>
      </c>
      <c r="CX108">
        <v>9708</v>
      </c>
      <c r="CY108">
        <v>9753</v>
      </c>
      <c r="CZ108">
        <v>9705</v>
      </c>
      <c r="DA108">
        <v>9743</v>
      </c>
      <c r="DB108">
        <v>9732</v>
      </c>
      <c r="DC108">
        <v>9753</v>
      </c>
      <c r="DD108">
        <v>9740</v>
      </c>
      <c r="DE108">
        <v>9746</v>
      </c>
      <c r="DF108">
        <v>9724</v>
      </c>
      <c r="DG108">
        <v>9730</v>
      </c>
      <c r="DH108">
        <v>9738</v>
      </c>
      <c r="DI108">
        <v>9736</v>
      </c>
      <c r="DJ108">
        <v>9752</v>
      </c>
      <c r="DK108">
        <v>9765</v>
      </c>
      <c r="DL108">
        <v>9773</v>
      </c>
      <c r="DM108">
        <v>9778</v>
      </c>
      <c r="DN108">
        <v>9778</v>
      </c>
      <c r="DO108">
        <v>9702</v>
      </c>
      <c r="DP108">
        <v>9672</v>
      </c>
      <c r="DQ108">
        <v>9683</v>
      </c>
      <c r="DR108">
        <v>9612</v>
      </c>
      <c r="DS108">
        <v>9666</v>
      </c>
    </row>
    <row r="109" spans="98:123" x14ac:dyDescent="0.25">
      <c r="CT109">
        <v>9862</v>
      </c>
      <c r="CU109">
        <v>9799</v>
      </c>
      <c r="CV109">
        <v>9849</v>
      </c>
      <c r="CW109">
        <v>9794</v>
      </c>
      <c r="CX109">
        <v>9773</v>
      </c>
      <c r="CY109">
        <v>9803</v>
      </c>
      <c r="CZ109">
        <v>9774</v>
      </c>
      <c r="DA109">
        <v>9813</v>
      </c>
      <c r="DB109">
        <v>9799</v>
      </c>
      <c r="DC109">
        <v>9806</v>
      </c>
      <c r="DD109">
        <v>9789</v>
      </c>
      <c r="DE109">
        <v>9782</v>
      </c>
      <c r="DF109">
        <v>9782</v>
      </c>
      <c r="DG109">
        <v>9785</v>
      </c>
      <c r="DH109">
        <v>9787</v>
      </c>
      <c r="DI109">
        <v>9796</v>
      </c>
      <c r="DJ109">
        <v>9803</v>
      </c>
      <c r="DK109">
        <v>9830</v>
      </c>
      <c r="DL109">
        <v>9861</v>
      </c>
      <c r="DM109">
        <v>9842</v>
      </c>
      <c r="DN109">
        <v>9864</v>
      </c>
      <c r="DO109">
        <v>9741</v>
      </c>
      <c r="DP109">
        <v>9764</v>
      </c>
      <c r="DQ109">
        <v>9753</v>
      </c>
      <c r="DR109">
        <v>9664</v>
      </c>
      <c r="DS109">
        <v>9747</v>
      </c>
    </row>
    <row r="110" spans="98:123" x14ac:dyDescent="0.25">
      <c r="CT110">
        <v>9899</v>
      </c>
      <c r="CU110">
        <v>9822</v>
      </c>
      <c r="CV110">
        <v>9890</v>
      </c>
      <c r="CW110">
        <v>9830</v>
      </c>
      <c r="CX110">
        <v>9806</v>
      </c>
      <c r="CY110">
        <v>9850</v>
      </c>
      <c r="CZ110">
        <v>9814</v>
      </c>
      <c r="DA110">
        <v>9852</v>
      </c>
      <c r="DB110">
        <v>9830</v>
      </c>
      <c r="DC110">
        <v>9864</v>
      </c>
      <c r="DD110">
        <v>9823</v>
      </c>
      <c r="DE110">
        <v>9863</v>
      </c>
      <c r="DF110">
        <v>9836</v>
      </c>
      <c r="DG110">
        <v>9844</v>
      </c>
      <c r="DH110">
        <v>9853</v>
      </c>
      <c r="DI110">
        <v>9824</v>
      </c>
      <c r="DJ110">
        <v>9859</v>
      </c>
      <c r="DK110">
        <v>9882</v>
      </c>
      <c r="DL110">
        <v>9870</v>
      </c>
      <c r="DM110">
        <v>9869</v>
      </c>
      <c r="DN110">
        <v>9895</v>
      </c>
      <c r="DO110">
        <v>9770</v>
      </c>
      <c r="DP110">
        <v>9760</v>
      </c>
      <c r="DQ110">
        <v>9786</v>
      </c>
      <c r="DR110">
        <v>9690</v>
      </c>
      <c r="DS110">
        <v>9758</v>
      </c>
    </row>
    <row r="111" spans="98:123" x14ac:dyDescent="0.25">
      <c r="CT111">
        <v>9902</v>
      </c>
      <c r="CU111">
        <v>9858</v>
      </c>
      <c r="CV111">
        <v>9882</v>
      </c>
      <c r="CW111">
        <v>9832</v>
      </c>
      <c r="CX111">
        <v>9834</v>
      </c>
      <c r="CY111">
        <v>9833</v>
      </c>
      <c r="CZ111">
        <v>9806</v>
      </c>
      <c r="DA111">
        <v>9829</v>
      </c>
      <c r="DB111">
        <v>9823</v>
      </c>
      <c r="DC111">
        <v>9856</v>
      </c>
      <c r="DD111">
        <v>9820</v>
      </c>
      <c r="DE111">
        <v>9858</v>
      </c>
      <c r="DF111">
        <v>9820</v>
      </c>
      <c r="DG111">
        <v>9853</v>
      </c>
      <c r="DH111">
        <v>9834</v>
      </c>
      <c r="DI111">
        <v>9816</v>
      </c>
      <c r="DJ111">
        <v>9836</v>
      </c>
      <c r="DK111">
        <v>9878</v>
      </c>
      <c r="DL111">
        <v>9902</v>
      </c>
      <c r="DM111">
        <v>9899</v>
      </c>
      <c r="DN111">
        <v>9912</v>
      </c>
      <c r="DO111">
        <v>9785</v>
      </c>
      <c r="DP111">
        <v>9766</v>
      </c>
      <c r="DQ111">
        <v>9796</v>
      </c>
      <c r="DR111">
        <v>9681</v>
      </c>
      <c r="DS111">
        <v>9754</v>
      </c>
    </row>
    <row r="112" spans="98:123" x14ac:dyDescent="0.25">
      <c r="CT112">
        <v>9870</v>
      </c>
      <c r="CU112">
        <v>9792</v>
      </c>
      <c r="CV112">
        <v>9836</v>
      </c>
      <c r="CW112">
        <v>9797</v>
      </c>
      <c r="CX112">
        <v>9791</v>
      </c>
      <c r="CY112">
        <v>9823</v>
      </c>
      <c r="CZ112">
        <v>9780</v>
      </c>
      <c r="DA112">
        <v>9812</v>
      </c>
      <c r="DB112">
        <v>9771</v>
      </c>
      <c r="DC112">
        <v>9832</v>
      </c>
      <c r="DD112">
        <v>9784</v>
      </c>
      <c r="DE112">
        <v>9810</v>
      </c>
      <c r="DF112">
        <v>9794</v>
      </c>
      <c r="DG112">
        <v>9804</v>
      </c>
      <c r="DH112">
        <v>9826</v>
      </c>
      <c r="DI112">
        <v>9800</v>
      </c>
      <c r="DJ112">
        <v>9818</v>
      </c>
      <c r="DK112">
        <v>9846</v>
      </c>
      <c r="DL112">
        <v>9846</v>
      </c>
      <c r="DM112">
        <v>9858</v>
      </c>
      <c r="DN112">
        <v>9858</v>
      </c>
      <c r="DO112">
        <v>9758</v>
      </c>
      <c r="DP112">
        <v>9753</v>
      </c>
      <c r="DQ112">
        <v>9782</v>
      </c>
      <c r="DR112">
        <v>9678</v>
      </c>
      <c r="DS112">
        <v>9724</v>
      </c>
    </row>
    <row r="113" spans="98:123" x14ac:dyDescent="0.25">
      <c r="CT113">
        <v>9844</v>
      </c>
      <c r="CU113">
        <v>9760</v>
      </c>
      <c r="CV113">
        <v>9792</v>
      </c>
      <c r="CW113">
        <v>9746</v>
      </c>
      <c r="CX113">
        <v>9740</v>
      </c>
      <c r="CY113">
        <v>9750</v>
      </c>
      <c r="CZ113">
        <v>9724</v>
      </c>
      <c r="DA113">
        <v>9772</v>
      </c>
      <c r="DB113">
        <v>9737</v>
      </c>
      <c r="DC113">
        <v>9765</v>
      </c>
      <c r="DD113">
        <v>9718</v>
      </c>
      <c r="DE113">
        <v>9772</v>
      </c>
      <c r="DF113">
        <v>9739</v>
      </c>
      <c r="DG113">
        <v>9776</v>
      </c>
      <c r="DH113">
        <v>9766</v>
      </c>
      <c r="DI113">
        <v>9760</v>
      </c>
      <c r="DJ113">
        <v>9782</v>
      </c>
      <c r="DK113">
        <v>9794</v>
      </c>
      <c r="DL113">
        <v>9808</v>
      </c>
      <c r="DM113">
        <v>9804</v>
      </c>
      <c r="DN113">
        <v>9810</v>
      </c>
      <c r="DO113">
        <v>9692</v>
      </c>
      <c r="DP113">
        <v>9693</v>
      </c>
      <c r="DQ113">
        <v>9704</v>
      </c>
      <c r="DR113">
        <v>9636</v>
      </c>
      <c r="DS113">
        <v>9674</v>
      </c>
    </row>
    <row r="114" spans="98:123" x14ac:dyDescent="0.25">
      <c r="CT114">
        <v>9769</v>
      </c>
      <c r="CU114">
        <v>9716</v>
      </c>
      <c r="CV114">
        <v>9723</v>
      </c>
      <c r="CW114">
        <v>9690</v>
      </c>
      <c r="CX114">
        <v>9684</v>
      </c>
      <c r="CY114">
        <v>9682</v>
      </c>
      <c r="CZ114">
        <v>9664</v>
      </c>
      <c r="DA114">
        <v>9688</v>
      </c>
      <c r="DB114">
        <v>9674</v>
      </c>
      <c r="DC114">
        <v>9721</v>
      </c>
      <c r="DD114">
        <v>9699</v>
      </c>
      <c r="DE114">
        <v>9710</v>
      </c>
      <c r="DF114">
        <v>9691</v>
      </c>
      <c r="DG114">
        <v>9709</v>
      </c>
      <c r="DH114">
        <v>9704</v>
      </c>
      <c r="DI114">
        <v>9704</v>
      </c>
      <c r="DJ114">
        <v>9717</v>
      </c>
      <c r="DK114">
        <v>9748</v>
      </c>
      <c r="DL114">
        <v>9759</v>
      </c>
      <c r="DM114">
        <v>9770</v>
      </c>
      <c r="DN114">
        <v>9754</v>
      </c>
      <c r="DO114">
        <v>9662</v>
      </c>
      <c r="DP114">
        <v>9646</v>
      </c>
      <c r="DQ114">
        <v>9658</v>
      </c>
      <c r="DR114">
        <v>9585</v>
      </c>
      <c r="DS114">
        <v>9628</v>
      </c>
    </row>
    <row r="115" spans="98:123" x14ac:dyDescent="0.25">
      <c r="CT115">
        <v>9738</v>
      </c>
      <c r="CU115">
        <v>9684</v>
      </c>
      <c r="CV115">
        <v>9698</v>
      </c>
      <c r="CW115">
        <v>9668</v>
      </c>
      <c r="CX115">
        <v>9676</v>
      </c>
      <c r="CY115">
        <v>9672</v>
      </c>
      <c r="CZ115">
        <v>9626</v>
      </c>
      <c r="DA115">
        <v>9682</v>
      </c>
      <c r="DB115">
        <v>9656</v>
      </c>
      <c r="DC115">
        <v>9702</v>
      </c>
      <c r="DD115">
        <v>9652</v>
      </c>
      <c r="DE115">
        <v>9688</v>
      </c>
      <c r="DF115">
        <v>9660</v>
      </c>
      <c r="DG115">
        <v>9680</v>
      </c>
      <c r="DH115">
        <v>9678</v>
      </c>
      <c r="DI115">
        <v>9663</v>
      </c>
      <c r="DJ115">
        <v>9682</v>
      </c>
      <c r="DK115">
        <v>9726</v>
      </c>
      <c r="DL115">
        <v>9736</v>
      </c>
      <c r="DM115">
        <v>9720</v>
      </c>
      <c r="DN115">
        <v>9715</v>
      </c>
      <c r="DO115">
        <v>9639</v>
      </c>
      <c r="DP115">
        <v>9610</v>
      </c>
      <c r="DQ115">
        <v>9630</v>
      </c>
      <c r="DR115">
        <v>9561</v>
      </c>
      <c r="DS115">
        <v>9614</v>
      </c>
    </row>
    <row r="116" spans="98:123" x14ac:dyDescent="0.25">
      <c r="CT116">
        <v>9738</v>
      </c>
      <c r="CU116">
        <v>9648</v>
      </c>
      <c r="CV116">
        <v>9716</v>
      </c>
      <c r="CW116">
        <v>9683</v>
      </c>
      <c r="CX116">
        <v>9642</v>
      </c>
      <c r="CY116">
        <v>9663</v>
      </c>
      <c r="CZ116">
        <v>9664</v>
      </c>
      <c r="DA116">
        <v>9689</v>
      </c>
      <c r="DB116">
        <v>9648</v>
      </c>
      <c r="DC116">
        <v>9704</v>
      </c>
      <c r="DD116">
        <v>9672</v>
      </c>
      <c r="DE116">
        <v>9682</v>
      </c>
      <c r="DF116">
        <v>9678</v>
      </c>
      <c r="DG116">
        <v>9678</v>
      </c>
      <c r="DH116">
        <v>9644</v>
      </c>
      <c r="DI116">
        <v>9669</v>
      </c>
      <c r="DJ116">
        <v>9699</v>
      </c>
      <c r="DK116">
        <v>9694</v>
      </c>
      <c r="DL116">
        <v>9699</v>
      </c>
      <c r="DM116">
        <v>9701</v>
      </c>
      <c r="DN116">
        <v>9718</v>
      </c>
      <c r="DO116">
        <v>9640</v>
      </c>
      <c r="DP116">
        <v>9611</v>
      </c>
      <c r="DQ116">
        <v>9620</v>
      </c>
      <c r="DR116">
        <v>9524</v>
      </c>
      <c r="DS116">
        <v>9586</v>
      </c>
    </row>
    <row r="117" spans="98:123" x14ac:dyDescent="0.25">
      <c r="CT117">
        <v>9760</v>
      </c>
      <c r="CU117">
        <v>9700</v>
      </c>
      <c r="CV117">
        <v>9734</v>
      </c>
      <c r="CW117">
        <v>9682</v>
      </c>
      <c r="CX117">
        <v>9691</v>
      </c>
      <c r="CY117">
        <v>9705</v>
      </c>
      <c r="CZ117">
        <v>9681</v>
      </c>
      <c r="DA117">
        <v>9705</v>
      </c>
      <c r="DB117">
        <v>9683</v>
      </c>
      <c r="DC117">
        <v>9742</v>
      </c>
      <c r="DD117">
        <v>9686</v>
      </c>
      <c r="DE117">
        <v>9726</v>
      </c>
      <c r="DF117">
        <v>9674</v>
      </c>
      <c r="DG117">
        <v>9700</v>
      </c>
      <c r="DH117">
        <v>9709</v>
      </c>
      <c r="DI117">
        <v>9702</v>
      </c>
      <c r="DJ117">
        <v>9713</v>
      </c>
      <c r="DK117">
        <v>9744</v>
      </c>
      <c r="DL117">
        <v>9756</v>
      </c>
      <c r="DM117">
        <v>9752</v>
      </c>
      <c r="DN117">
        <v>9749</v>
      </c>
      <c r="DO117">
        <v>9625</v>
      </c>
      <c r="DP117">
        <v>9634</v>
      </c>
      <c r="DQ117">
        <v>9654</v>
      </c>
      <c r="DR117">
        <v>9588</v>
      </c>
      <c r="DS117">
        <v>9636</v>
      </c>
    </row>
    <row r="118" spans="98:123" x14ac:dyDescent="0.25">
      <c r="CT118">
        <v>9816</v>
      </c>
      <c r="CU118">
        <v>9724</v>
      </c>
      <c r="CV118">
        <v>9768</v>
      </c>
      <c r="CW118">
        <v>9746</v>
      </c>
      <c r="CX118">
        <v>9703</v>
      </c>
      <c r="CY118">
        <v>9736</v>
      </c>
      <c r="CZ118">
        <v>9702</v>
      </c>
      <c r="DA118">
        <v>9759</v>
      </c>
      <c r="DB118">
        <v>9716</v>
      </c>
      <c r="DC118">
        <v>9738</v>
      </c>
      <c r="DD118">
        <v>9724</v>
      </c>
      <c r="DE118">
        <v>9746</v>
      </c>
      <c r="DF118">
        <v>9726</v>
      </c>
      <c r="DG118">
        <v>9726</v>
      </c>
      <c r="DH118">
        <v>9744</v>
      </c>
      <c r="DI118">
        <v>9742</v>
      </c>
      <c r="DJ118">
        <v>9757</v>
      </c>
      <c r="DK118">
        <v>9772</v>
      </c>
      <c r="DL118">
        <v>9784</v>
      </c>
      <c r="DM118">
        <v>9770</v>
      </c>
      <c r="DN118">
        <v>9754</v>
      </c>
      <c r="DO118">
        <v>9694</v>
      </c>
      <c r="DP118">
        <v>9685</v>
      </c>
      <c r="DQ118">
        <v>9678</v>
      </c>
      <c r="DR118">
        <v>9620</v>
      </c>
      <c r="DS118">
        <v>9662</v>
      </c>
    </row>
    <row r="119" spans="98:123" x14ac:dyDescent="0.25">
      <c r="CT119">
        <v>9825</v>
      </c>
      <c r="CU119">
        <v>9792</v>
      </c>
      <c r="CV119">
        <v>9786</v>
      </c>
      <c r="CW119">
        <v>9756</v>
      </c>
      <c r="CX119">
        <v>9762</v>
      </c>
      <c r="CY119">
        <v>9754</v>
      </c>
      <c r="CZ119">
        <v>9759</v>
      </c>
      <c r="DA119">
        <v>9792</v>
      </c>
      <c r="DB119">
        <v>9752</v>
      </c>
      <c r="DC119">
        <v>9795</v>
      </c>
      <c r="DD119">
        <v>9764</v>
      </c>
      <c r="DE119">
        <v>9776</v>
      </c>
      <c r="DF119">
        <v>9757</v>
      </c>
      <c r="DG119">
        <v>9757</v>
      </c>
      <c r="DH119">
        <v>9756</v>
      </c>
      <c r="DI119">
        <v>9750</v>
      </c>
      <c r="DJ119">
        <v>9808</v>
      </c>
      <c r="DK119">
        <v>9794</v>
      </c>
      <c r="DL119">
        <v>9811</v>
      </c>
      <c r="DM119">
        <v>9795</v>
      </c>
      <c r="DN119">
        <v>9826</v>
      </c>
      <c r="DO119">
        <v>9702</v>
      </c>
      <c r="DP119">
        <v>9734</v>
      </c>
      <c r="DQ119">
        <v>9726</v>
      </c>
      <c r="DR119">
        <v>9634</v>
      </c>
      <c r="DS119">
        <v>9700</v>
      </c>
    </row>
    <row r="120" spans="98:123" x14ac:dyDescent="0.25">
      <c r="CT120">
        <v>9822</v>
      </c>
      <c r="CU120">
        <v>9793</v>
      </c>
      <c r="CV120">
        <v>9817</v>
      </c>
      <c r="CW120">
        <v>9774</v>
      </c>
      <c r="CX120">
        <v>9754</v>
      </c>
      <c r="CY120">
        <v>9774</v>
      </c>
      <c r="CZ120">
        <v>9743</v>
      </c>
      <c r="DA120">
        <v>9781</v>
      </c>
      <c r="DB120">
        <v>9761</v>
      </c>
      <c r="DC120">
        <v>9798</v>
      </c>
      <c r="DD120">
        <v>9764</v>
      </c>
      <c r="DE120">
        <v>9791</v>
      </c>
      <c r="DF120">
        <v>9768</v>
      </c>
      <c r="DG120">
        <v>9784</v>
      </c>
      <c r="DH120">
        <v>9776</v>
      </c>
      <c r="DI120">
        <v>9762</v>
      </c>
      <c r="DJ120">
        <v>9778</v>
      </c>
      <c r="DK120">
        <v>9806</v>
      </c>
      <c r="DL120">
        <v>9836</v>
      </c>
      <c r="DM120">
        <v>9822</v>
      </c>
      <c r="DN120">
        <v>9810</v>
      </c>
      <c r="DO120">
        <v>9708</v>
      </c>
      <c r="DP120">
        <v>9718</v>
      </c>
      <c r="DQ120">
        <v>9744</v>
      </c>
      <c r="DR120">
        <v>9649</v>
      </c>
      <c r="DS120">
        <v>9696</v>
      </c>
    </row>
    <row r="121" spans="98:123" x14ac:dyDescent="0.25">
      <c r="CT121">
        <v>9838</v>
      </c>
      <c r="CU121">
        <v>9746</v>
      </c>
      <c r="CV121">
        <v>9803</v>
      </c>
      <c r="CW121">
        <v>9758</v>
      </c>
      <c r="CX121">
        <v>9741</v>
      </c>
      <c r="CY121">
        <v>9752</v>
      </c>
      <c r="CZ121">
        <v>9733</v>
      </c>
      <c r="DA121">
        <v>9776</v>
      </c>
      <c r="DB121">
        <v>9751</v>
      </c>
      <c r="DC121">
        <v>9763</v>
      </c>
      <c r="DD121">
        <v>9758</v>
      </c>
      <c r="DE121">
        <v>9774</v>
      </c>
      <c r="DF121">
        <v>9760</v>
      </c>
      <c r="DG121">
        <v>9760</v>
      </c>
      <c r="DH121">
        <v>9772</v>
      </c>
      <c r="DI121">
        <v>9746</v>
      </c>
      <c r="DJ121">
        <v>9786</v>
      </c>
      <c r="DK121">
        <v>9800</v>
      </c>
      <c r="DL121">
        <v>9802</v>
      </c>
      <c r="DM121">
        <v>9794</v>
      </c>
      <c r="DN121">
        <v>9816</v>
      </c>
      <c r="DO121">
        <v>9701</v>
      </c>
      <c r="DP121">
        <v>9716</v>
      </c>
      <c r="DQ121">
        <v>9727</v>
      </c>
      <c r="DR121">
        <v>9640</v>
      </c>
      <c r="DS121">
        <v>9694</v>
      </c>
    </row>
    <row r="122" spans="98:123" x14ac:dyDescent="0.25">
      <c r="CT122">
        <v>9752</v>
      </c>
      <c r="CU122">
        <v>9708</v>
      </c>
      <c r="CV122">
        <v>9730</v>
      </c>
      <c r="CW122">
        <v>9690</v>
      </c>
      <c r="CX122">
        <v>9684</v>
      </c>
      <c r="CY122">
        <v>9706</v>
      </c>
      <c r="CZ122">
        <v>9693</v>
      </c>
      <c r="DA122">
        <v>9692</v>
      </c>
      <c r="DB122">
        <v>9685</v>
      </c>
      <c r="DC122">
        <v>9720</v>
      </c>
      <c r="DD122">
        <v>9698</v>
      </c>
      <c r="DE122">
        <v>9689</v>
      </c>
      <c r="DF122">
        <v>9699</v>
      </c>
      <c r="DG122">
        <v>9716</v>
      </c>
      <c r="DH122">
        <v>9691</v>
      </c>
      <c r="DI122">
        <v>9696</v>
      </c>
      <c r="DJ122">
        <v>9699</v>
      </c>
      <c r="DK122">
        <v>9730</v>
      </c>
      <c r="DL122">
        <v>9764</v>
      </c>
      <c r="DM122">
        <v>9756</v>
      </c>
      <c r="DN122">
        <v>9738</v>
      </c>
      <c r="DO122">
        <v>9658</v>
      </c>
      <c r="DP122">
        <v>9646</v>
      </c>
      <c r="DQ122">
        <v>9652</v>
      </c>
      <c r="DR122">
        <v>9586</v>
      </c>
      <c r="DS122">
        <v>9623</v>
      </c>
    </row>
    <row r="123" spans="98:123" x14ac:dyDescent="0.25">
      <c r="CT123">
        <v>9672</v>
      </c>
      <c r="CU123">
        <v>9651</v>
      </c>
      <c r="CV123">
        <v>9669</v>
      </c>
      <c r="CW123">
        <v>9636</v>
      </c>
      <c r="CX123">
        <v>9606</v>
      </c>
      <c r="CY123">
        <v>9628</v>
      </c>
      <c r="CZ123">
        <v>9605</v>
      </c>
      <c r="DA123">
        <v>9646</v>
      </c>
      <c r="DB123">
        <v>9613</v>
      </c>
      <c r="DC123">
        <v>9656</v>
      </c>
      <c r="DD123">
        <v>9611</v>
      </c>
      <c r="DE123">
        <v>9636</v>
      </c>
      <c r="DF123">
        <v>9614</v>
      </c>
      <c r="DG123">
        <v>9620</v>
      </c>
      <c r="DH123">
        <v>9653</v>
      </c>
      <c r="DI123">
        <v>9620</v>
      </c>
      <c r="DJ123">
        <v>9634</v>
      </c>
      <c r="DK123">
        <v>9652</v>
      </c>
      <c r="DL123">
        <v>9682</v>
      </c>
      <c r="DM123">
        <v>9656</v>
      </c>
      <c r="DN123">
        <v>9684</v>
      </c>
      <c r="DO123">
        <v>9561</v>
      </c>
      <c r="DP123">
        <v>9572</v>
      </c>
      <c r="DQ123">
        <v>9582</v>
      </c>
      <c r="DR123">
        <v>9514</v>
      </c>
      <c r="DS123">
        <v>9554</v>
      </c>
    </row>
    <row r="124" spans="98:123" x14ac:dyDescent="0.25">
      <c r="CT124">
        <v>9592</v>
      </c>
      <c r="CU124">
        <v>9530</v>
      </c>
      <c r="CV124">
        <v>9558</v>
      </c>
      <c r="CW124">
        <v>9546</v>
      </c>
      <c r="CX124">
        <v>9526</v>
      </c>
      <c r="CY124">
        <v>9524</v>
      </c>
      <c r="CZ124">
        <v>9500</v>
      </c>
      <c r="DA124">
        <v>9536</v>
      </c>
      <c r="DB124">
        <v>9514</v>
      </c>
      <c r="DC124">
        <v>9534</v>
      </c>
      <c r="DD124">
        <v>9509</v>
      </c>
      <c r="DE124">
        <v>9552</v>
      </c>
      <c r="DF124">
        <v>9526</v>
      </c>
      <c r="DG124">
        <v>9532</v>
      </c>
      <c r="DH124">
        <v>9545</v>
      </c>
      <c r="DI124">
        <v>9536</v>
      </c>
      <c r="DJ124">
        <v>9532</v>
      </c>
      <c r="DK124">
        <v>9564</v>
      </c>
      <c r="DL124">
        <v>9572</v>
      </c>
      <c r="DM124">
        <v>9586</v>
      </c>
      <c r="DN124">
        <v>9588</v>
      </c>
      <c r="DO124">
        <v>9486</v>
      </c>
      <c r="DP124">
        <v>9484</v>
      </c>
      <c r="DQ124">
        <v>9496</v>
      </c>
      <c r="DR124">
        <v>9418</v>
      </c>
      <c r="DS124">
        <v>9468</v>
      </c>
    </row>
    <row r="125" spans="98:123" x14ac:dyDescent="0.25">
      <c r="CT125">
        <v>9524</v>
      </c>
      <c r="CU125">
        <v>9458</v>
      </c>
      <c r="CV125">
        <v>9467</v>
      </c>
      <c r="CW125">
        <v>9439</v>
      </c>
      <c r="CX125">
        <v>9452</v>
      </c>
      <c r="CY125">
        <v>9441</v>
      </c>
      <c r="CZ125">
        <v>9421</v>
      </c>
      <c r="DA125">
        <v>9468</v>
      </c>
      <c r="DB125">
        <v>9420</v>
      </c>
      <c r="DC125">
        <v>9458</v>
      </c>
      <c r="DD125">
        <v>9416</v>
      </c>
      <c r="DE125">
        <v>9436</v>
      </c>
      <c r="DF125">
        <v>9431</v>
      </c>
      <c r="DG125">
        <v>9472</v>
      </c>
      <c r="DH125">
        <v>9447</v>
      </c>
      <c r="DI125">
        <v>9440</v>
      </c>
      <c r="DJ125">
        <v>9458</v>
      </c>
      <c r="DK125">
        <v>9488</v>
      </c>
      <c r="DL125">
        <v>9496</v>
      </c>
      <c r="DM125">
        <v>9488</v>
      </c>
      <c r="DN125">
        <v>9508</v>
      </c>
      <c r="DO125">
        <v>9410</v>
      </c>
      <c r="DP125">
        <v>9403</v>
      </c>
      <c r="DQ125">
        <v>9391</v>
      </c>
      <c r="DR125">
        <v>9316</v>
      </c>
      <c r="DS125">
        <v>9373</v>
      </c>
    </row>
    <row r="126" spans="98:123" x14ac:dyDescent="0.25">
      <c r="CT126">
        <v>9400</v>
      </c>
      <c r="CU126">
        <v>9350</v>
      </c>
      <c r="CV126">
        <v>9383</v>
      </c>
      <c r="CW126">
        <v>9328</v>
      </c>
      <c r="CX126">
        <v>9327</v>
      </c>
      <c r="CY126">
        <v>9363</v>
      </c>
      <c r="CZ126">
        <v>9326</v>
      </c>
      <c r="DA126">
        <v>9368</v>
      </c>
      <c r="DB126">
        <v>9335</v>
      </c>
      <c r="DC126">
        <v>9374</v>
      </c>
      <c r="DD126">
        <v>9318</v>
      </c>
      <c r="DE126">
        <v>9358</v>
      </c>
      <c r="DF126">
        <v>9323</v>
      </c>
      <c r="DG126">
        <v>9357</v>
      </c>
      <c r="DH126">
        <v>9351</v>
      </c>
      <c r="DI126">
        <v>9334</v>
      </c>
      <c r="DJ126">
        <v>9352</v>
      </c>
      <c r="DK126">
        <v>9370</v>
      </c>
      <c r="DL126">
        <v>9386</v>
      </c>
      <c r="DM126">
        <v>9402</v>
      </c>
      <c r="DN126">
        <v>9390</v>
      </c>
      <c r="DO126">
        <v>9284</v>
      </c>
      <c r="DP126">
        <v>9292</v>
      </c>
      <c r="DQ126">
        <v>9319</v>
      </c>
      <c r="DR126">
        <v>9244</v>
      </c>
      <c r="DS126">
        <v>9290</v>
      </c>
    </row>
    <row r="127" spans="98:123" x14ac:dyDescent="0.25">
      <c r="CT127">
        <v>9334</v>
      </c>
      <c r="CU127">
        <v>9282</v>
      </c>
      <c r="CV127">
        <v>9322</v>
      </c>
      <c r="CW127">
        <v>9306</v>
      </c>
      <c r="CX127">
        <v>9288</v>
      </c>
      <c r="CY127">
        <v>9273</v>
      </c>
      <c r="CZ127">
        <v>9235</v>
      </c>
      <c r="DA127">
        <v>9288</v>
      </c>
      <c r="DB127">
        <v>9282</v>
      </c>
      <c r="DC127">
        <v>9270</v>
      </c>
      <c r="DD127">
        <v>9278</v>
      </c>
      <c r="DE127">
        <v>9291</v>
      </c>
      <c r="DF127">
        <v>9248</v>
      </c>
      <c r="DG127">
        <v>9272</v>
      </c>
      <c r="DH127">
        <v>9275</v>
      </c>
      <c r="DI127">
        <v>9266</v>
      </c>
      <c r="DJ127">
        <v>9284</v>
      </c>
      <c r="DK127">
        <v>9315</v>
      </c>
      <c r="DL127">
        <v>9306</v>
      </c>
      <c r="DM127">
        <v>9318</v>
      </c>
      <c r="DN127">
        <v>9330</v>
      </c>
      <c r="DO127">
        <v>9242</v>
      </c>
      <c r="DP127">
        <v>9234</v>
      </c>
      <c r="DQ127">
        <v>9268</v>
      </c>
      <c r="DR127">
        <v>9190</v>
      </c>
      <c r="DS127">
        <v>9222</v>
      </c>
    </row>
    <row r="128" spans="98:123" x14ac:dyDescent="0.25">
      <c r="CT128">
        <v>9286</v>
      </c>
      <c r="CU128">
        <v>9214</v>
      </c>
      <c r="CV128">
        <v>9253</v>
      </c>
      <c r="CW128">
        <v>9232</v>
      </c>
      <c r="CX128">
        <v>9198</v>
      </c>
      <c r="CY128">
        <v>9250</v>
      </c>
      <c r="CZ128">
        <v>9201</v>
      </c>
      <c r="DA128">
        <v>9236</v>
      </c>
      <c r="DB128">
        <v>9214</v>
      </c>
      <c r="DC128">
        <v>9238</v>
      </c>
      <c r="DD128">
        <v>9218</v>
      </c>
      <c r="DE128">
        <v>9206</v>
      </c>
      <c r="DF128">
        <v>9230</v>
      </c>
      <c r="DG128">
        <v>9228</v>
      </c>
      <c r="DH128">
        <v>9218</v>
      </c>
      <c r="DI128">
        <v>9210</v>
      </c>
      <c r="DJ128">
        <v>9246</v>
      </c>
      <c r="DK128">
        <v>9226</v>
      </c>
      <c r="DL128">
        <v>9272</v>
      </c>
      <c r="DM128">
        <v>9252</v>
      </c>
      <c r="DN128">
        <v>9274</v>
      </c>
      <c r="DO128">
        <v>9184</v>
      </c>
      <c r="DP128">
        <v>9184</v>
      </c>
      <c r="DQ128">
        <v>9196</v>
      </c>
      <c r="DR128">
        <v>9148</v>
      </c>
      <c r="DS128">
        <v>9154</v>
      </c>
    </row>
    <row r="129" spans="98:123" x14ac:dyDescent="0.25">
      <c r="CT129">
        <v>9193</v>
      </c>
      <c r="CU129">
        <v>9170</v>
      </c>
      <c r="CV129">
        <v>9191</v>
      </c>
      <c r="CW129">
        <v>9178</v>
      </c>
      <c r="CX129">
        <v>9158</v>
      </c>
      <c r="CY129">
        <v>9190</v>
      </c>
      <c r="CZ129">
        <v>9160</v>
      </c>
      <c r="DA129">
        <v>9200</v>
      </c>
      <c r="DB129">
        <v>9184</v>
      </c>
      <c r="DC129">
        <v>9184</v>
      </c>
      <c r="DD129">
        <v>9197</v>
      </c>
      <c r="DE129">
        <v>9193</v>
      </c>
      <c r="DF129">
        <v>9198</v>
      </c>
      <c r="DG129">
        <v>9175</v>
      </c>
      <c r="DH129">
        <v>9182</v>
      </c>
      <c r="DI129">
        <v>9132</v>
      </c>
      <c r="DJ129">
        <v>9179</v>
      </c>
      <c r="DK129">
        <v>9182</v>
      </c>
      <c r="DL129">
        <v>9190</v>
      </c>
      <c r="DM129">
        <v>9192</v>
      </c>
      <c r="DN129">
        <v>9205</v>
      </c>
      <c r="DO129">
        <v>9124</v>
      </c>
      <c r="DP129">
        <v>9113</v>
      </c>
      <c r="DQ129">
        <v>9150</v>
      </c>
      <c r="DR129">
        <v>9094</v>
      </c>
      <c r="DS129">
        <v>9119</v>
      </c>
    </row>
    <row r="130" spans="98:123" x14ac:dyDescent="0.25">
      <c r="CT130">
        <v>9172</v>
      </c>
      <c r="CU130">
        <v>9137</v>
      </c>
      <c r="CV130">
        <v>9172</v>
      </c>
      <c r="CW130">
        <v>9146</v>
      </c>
      <c r="CX130">
        <v>9134</v>
      </c>
      <c r="CY130">
        <v>9108</v>
      </c>
      <c r="CZ130">
        <v>9111</v>
      </c>
      <c r="DA130">
        <v>9140</v>
      </c>
      <c r="DB130">
        <v>9110</v>
      </c>
      <c r="DC130">
        <v>9122</v>
      </c>
      <c r="DD130">
        <v>9142</v>
      </c>
      <c r="DE130">
        <v>9146</v>
      </c>
      <c r="DF130">
        <v>9124</v>
      </c>
      <c r="DG130">
        <v>9130</v>
      </c>
      <c r="DH130">
        <v>9137</v>
      </c>
      <c r="DI130">
        <v>9117</v>
      </c>
      <c r="DJ130">
        <v>9127</v>
      </c>
      <c r="DK130">
        <v>9143</v>
      </c>
      <c r="DL130">
        <v>9144</v>
      </c>
      <c r="DM130">
        <v>9162</v>
      </c>
      <c r="DN130">
        <v>9162</v>
      </c>
      <c r="DO130">
        <v>9078</v>
      </c>
      <c r="DP130">
        <v>9081</v>
      </c>
      <c r="DQ130">
        <v>9096</v>
      </c>
      <c r="DR130">
        <v>9024</v>
      </c>
      <c r="DS130">
        <v>9097</v>
      </c>
    </row>
    <row r="131" spans="98:123" x14ac:dyDescent="0.25">
      <c r="CT131">
        <v>9110</v>
      </c>
      <c r="CU131">
        <v>9063</v>
      </c>
      <c r="CV131">
        <v>9086</v>
      </c>
      <c r="CW131">
        <v>9052</v>
      </c>
      <c r="CX131">
        <v>9049</v>
      </c>
      <c r="CY131">
        <v>9115</v>
      </c>
      <c r="CZ131">
        <v>9062</v>
      </c>
      <c r="DA131">
        <v>9096</v>
      </c>
      <c r="DB131">
        <v>9044</v>
      </c>
      <c r="DC131">
        <v>9076</v>
      </c>
      <c r="DD131">
        <v>9076</v>
      </c>
      <c r="DE131">
        <v>9054</v>
      </c>
      <c r="DF131">
        <v>9064</v>
      </c>
      <c r="DG131">
        <v>9060</v>
      </c>
      <c r="DH131">
        <v>9074</v>
      </c>
      <c r="DI131">
        <v>9064</v>
      </c>
      <c r="DJ131">
        <v>9084</v>
      </c>
      <c r="DK131">
        <v>9080</v>
      </c>
      <c r="DL131">
        <v>9093</v>
      </c>
      <c r="DM131">
        <v>9102</v>
      </c>
      <c r="DN131">
        <v>9114</v>
      </c>
      <c r="DO131">
        <v>9022</v>
      </c>
      <c r="DP131">
        <v>9016</v>
      </c>
      <c r="DQ131">
        <v>9044</v>
      </c>
      <c r="DR131">
        <v>8986</v>
      </c>
      <c r="DS131">
        <v>9010</v>
      </c>
    </row>
    <row r="132" spans="98:123" x14ac:dyDescent="0.25">
      <c r="CT132">
        <v>9044</v>
      </c>
      <c r="CU132">
        <v>8986</v>
      </c>
      <c r="CV132">
        <v>9018</v>
      </c>
      <c r="CW132">
        <v>8994</v>
      </c>
      <c r="CX132">
        <v>8978</v>
      </c>
      <c r="CY132">
        <v>8988</v>
      </c>
      <c r="CZ132">
        <v>8998</v>
      </c>
      <c r="DA132">
        <v>9024</v>
      </c>
      <c r="DB132">
        <v>8981</v>
      </c>
      <c r="DC132">
        <v>9017</v>
      </c>
      <c r="DD132">
        <v>8993</v>
      </c>
      <c r="DE132">
        <v>9017</v>
      </c>
      <c r="DF132">
        <v>8981</v>
      </c>
      <c r="DG132">
        <v>9012</v>
      </c>
      <c r="DH132">
        <v>8984</v>
      </c>
      <c r="DI132">
        <v>8966</v>
      </c>
      <c r="DJ132">
        <v>8976</v>
      </c>
      <c r="DK132">
        <v>8996</v>
      </c>
      <c r="DL132">
        <v>9000</v>
      </c>
      <c r="DM132">
        <v>9022</v>
      </c>
      <c r="DN132">
        <v>9010</v>
      </c>
      <c r="DO132">
        <v>8933</v>
      </c>
      <c r="DP132">
        <v>8948</v>
      </c>
      <c r="DQ132">
        <v>8946</v>
      </c>
      <c r="DR132">
        <v>8904</v>
      </c>
      <c r="DS132">
        <v>8940</v>
      </c>
    </row>
    <row r="133" spans="98:123" x14ac:dyDescent="0.25">
      <c r="CT133">
        <v>8938</v>
      </c>
      <c r="CU133">
        <v>8882</v>
      </c>
      <c r="CV133">
        <v>8905</v>
      </c>
      <c r="CW133">
        <v>8901</v>
      </c>
      <c r="CX133">
        <v>8854</v>
      </c>
      <c r="CY133">
        <v>8898</v>
      </c>
      <c r="CZ133">
        <v>8868</v>
      </c>
      <c r="DA133">
        <v>8884</v>
      </c>
      <c r="DB133">
        <v>8878</v>
      </c>
      <c r="DC133">
        <v>8890</v>
      </c>
      <c r="DD133">
        <v>8899</v>
      </c>
      <c r="DE133">
        <v>8896</v>
      </c>
      <c r="DF133">
        <v>8886</v>
      </c>
      <c r="DG133">
        <v>8904</v>
      </c>
      <c r="DH133">
        <v>8901</v>
      </c>
      <c r="DI133">
        <v>8898</v>
      </c>
      <c r="DJ133">
        <v>8905</v>
      </c>
      <c r="DK133">
        <v>8899</v>
      </c>
      <c r="DL133">
        <v>8922</v>
      </c>
      <c r="DM133">
        <v>8929</v>
      </c>
      <c r="DN133">
        <v>8954</v>
      </c>
      <c r="DO133">
        <v>8847</v>
      </c>
      <c r="DP133">
        <v>8866</v>
      </c>
      <c r="DQ133">
        <v>8862</v>
      </c>
      <c r="DR133">
        <v>8825</v>
      </c>
      <c r="DS133">
        <v>8875</v>
      </c>
    </row>
    <row r="134" spans="98:123" x14ac:dyDescent="0.25">
      <c r="CT134">
        <v>8820</v>
      </c>
      <c r="CU134">
        <v>8782</v>
      </c>
      <c r="CV134">
        <v>8816</v>
      </c>
      <c r="CW134">
        <v>8766</v>
      </c>
      <c r="CX134">
        <v>8774</v>
      </c>
      <c r="CY134">
        <v>8792</v>
      </c>
      <c r="CZ134">
        <v>8746</v>
      </c>
      <c r="DA134">
        <v>8791</v>
      </c>
      <c r="DB134">
        <v>8760</v>
      </c>
      <c r="DC134">
        <v>8788</v>
      </c>
      <c r="DD134">
        <v>8773</v>
      </c>
      <c r="DE134">
        <v>8787</v>
      </c>
      <c r="DF134">
        <v>8750</v>
      </c>
      <c r="DG134">
        <v>8778</v>
      </c>
      <c r="DH134">
        <v>8769</v>
      </c>
      <c r="DI134">
        <v>8761</v>
      </c>
      <c r="DJ134">
        <v>8782</v>
      </c>
      <c r="DK134">
        <v>8800</v>
      </c>
      <c r="DL134">
        <v>8830</v>
      </c>
      <c r="DM134">
        <v>8806</v>
      </c>
      <c r="DN134">
        <v>8822</v>
      </c>
      <c r="DO134">
        <v>8718</v>
      </c>
      <c r="DP134">
        <v>8744</v>
      </c>
      <c r="DQ134">
        <v>8754</v>
      </c>
      <c r="DR134">
        <v>8712</v>
      </c>
      <c r="DS134">
        <v>8758</v>
      </c>
    </row>
    <row r="135" spans="98:123" x14ac:dyDescent="0.25">
      <c r="CT135">
        <v>8702</v>
      </c>
      <c r="CU135">
        <v>8646</v>
      </c>
      <c r="CV135">
        <v>8670</v>
      </c>
      <c r="CW135">
        <v>8657</v>
      </c>
      <c r="CX135">
        <v>8645</v>
      </c>
      <c r="CY135">
        <v>8652</v>
      </c>
      <c r="CZ135">
        <v>8645</v>
      </c>
      <c r="DA135">
        <v>8648</v>
      </c>
      <c r="DB135">
        <v>8662</v>
      </c>
      <c r="DC135">
        <v>8659</v>
      </c>
      <c r="DD135">
        <v>8654</v>
      </c>
      <c r="DE135">
        <v>8665</v>
      </c>
      <c r="DF135">
        <v>8658</v>
      </c>
      <c r="DG135">
        <v>8660</v>
      </c>
      <c r="DH135">
        <v>8680</v>
      </c>
      <c r="DI135">
        <v>8661</v>
      </c>
      <c r="DJ135">
        <v>8664</v>
      </c>
      <c r="DK135">
        <v>8704</v>
      </c>
      <c r="DL135">
        <v>8696</v>
      </c>
      <c r="DM135">
        <v>8702</v>
      </c>
      <c r="DN135">
        <v>8699</v>
      </c>
      <c r="DO135">
        <v>8638</v>
      </c>
      <c r="DP135">
        <v>8631</v>
      </c>
      <c r="DQ135">
        <v>8646</v>
      </c>
      <c r="DR135">
        <v>8575</v>
      </c>
      <c r="DS135">
        <v>8624</v>
      </c>
    </row>
    <row r="136" spans="98:123" x14ac:dyDescent="0.25">
      <c r="CT136">
        <v>8580</v>
      </c>
      <c r="CU136">
        <v>8546</v>
      </c>
      <c r="CV136">
        <v>8545</v>
      </c>
      <c r="CW136">
        <v>8518</v>
      </c>
      <c r="CX136">
        <v>8512</v>
      </c>
      <c r="CY136">
        <v>8542</v>
      </c>
      <c r="CZ136">
        <v>8520</v>
      </c>
      <c r="DA136">
        <v>8538</v>
      </c>
      <c r="DB136">
        <v>8532</v>
      </c>
      <c r="DC136">
        <v>8551</v>
      </c>
      <c r="DD136">
        <v>8534</v>
      </c>
      <c r="DE136">
        <v>8544</v>
      </c>
      <c r="DF136">
        <v>8546</v>
      </c>
      <c r="DG136">
        <v>8543</v>
      </c>
      <c r="DH136">
        <v>8557</v>
      </c>
      <c r="DI136">
        <v>8534</v>
      </c>
      <c r="DJ136">
        <v>8563</v>
      </c>
      <c r="DK136">
        <v>8564</v>
      </c>
      <c r="DL136">
        <v>8602</v>
      </c>
      <c r="DM136">
        <v>8592</v>
      </c>
      <c r="DN136">
        <v>8596</v>
      </c>
      <c r="DO136">
        <v>8528</v>
      </c>
      <c r="DP136">
        <v>8499</v>
      </c>
      <c r="DQ136">
        <v>8522</v>
      </c>
      <c r="DR136">
        <v>8472</v>
      </c>
      <c r="DS136">
        <v>8508</v>
      </c>
    </row>
    <row r="137" spans="98:123" x14ac:dyDescent="0.25">
      <c r="CT137">
        <v>8462</v>
      </c>
      <c r="CU137">
        <v>8456</v>
      </c>
      <c r="CV137">
        <v>8478</v>
      </c>
      <c r="CW137">
        <v>8452</v>
      </c>
      <c r="CX137">
        <v>8429</v>
      </c>
      <c r="CY137">
        <v>8460</v>
      </c>
      <c r="CZ137">
        <v>8416</v>
      </c>
      <c r="DA137">
        <v>8460</v>
      </c>
      <c r="DB137">
        <v>8435</v>
      </c>
      <c r="DC137">
        <v>8460</v>
      </c>
      <c r="DD137">
        <v>8447</v>
      </c>
      <c r="DE137">
        <v>8454</v>
      </c>
      <c r="DF137">
        <v>8455</v>
      </c>
      <c r="DG137">
        <v>8458</v>
      </c>
      <c r="DH137">
        <v>8457</v>
      </c>
      <c r="DI137">
        <v>8448</v>
      </c>
      <c r="DJ137">
        <v>8476</v>
      </c>
      <c r="DK137">
        <v>8496</v>
      </c>
      <c r="DL137">
        <v>8496</v>
      </c>
      <c r="DM137">
        <v>8494</v>
      </c>
      <c r="DN137">
        <v>8486</v>
      </c>
      <c r="DO137">
        <v>8426</v>
      </c>
      <c r="DP137">
        <v>8418</v>
      </c>
      <c r="DQ137">
        <v>8434</v>
      </c>
      <c r="DR137">
        <v>8388</v>
      </c>
      <c r="DS137">
        <v>8421</v>
      </c>
    </row>
    <row r="138" spans="98:123" x14ac:dyDescent="0.25">
      <c r="CT138">
        <v>8395</v>
      </c>
      <c r="CU138">
        <v>8372</v>
      </c>
      <c r="CV138">
        <v>8370</v>
      </c>
      <c r="CW138">
        <v>8368</v>
      </c>
      <c r="CX138">
        <v>8356</v>
      </c>
      <c r="CY138">
        <v>8370</v>
      </c>
      <c r="CZ138">
        <v>8326</v>
      </c>
      <c r="DA138">
        <v>8380</v>
      </c>
      <c r="DB138">
        <v>8356</v>
      </c>
      <c r="DC138">
        <v>8350</v>
      </c>
      <c r="DD138">
        <v>8354</v>
      </c>
      <c r="DE138">
        <v>8378</v>
      </c>
      <c r="DF138">
        <v>8353</v>
      </c>
      <c r="DG138">
        <v>8372</v>
      </c>
      <c r="DH138">
        <v>8356</v>
      </c>
      <c r="DI138">
        <v>8348</v>
      </c>
      <c r="DJ138">
        <v>8356</v>
      </c>
      <c r="DK138">
        <v>8397</v>
      </c>
      <c r="DL138">
        <v>8432</v>
      </c>
      <c r="DM138">
        <v>8414</v>
      </c>
      <c r="DN138">
        <v>8422</v>
      </c>
      <c r="DO138">
        <v>8342</v>
      </c>
      <c r="DP138">
        <v>8348</v>
      </c>
      <c r="DQ138">
        <v>8370</v>
      </c>
      <c r="DR138">
        <v>8312</v>
      </c>
      <c r="DS138">
        <v>8342</v>
      </c>
    </row>
    <row r="139" spans="98:123" x14ac:dyDescent="0.25">
      <c r="CT139">
        <v>8351</v>
      </c>
      <c r="CU139">
        <v>8308</v>
      </c>
      <c r="CV139">
        <v>8322</v>
      </c>
      <c r="CW139">
        <v>8306</v>
      </c>
      <c r="CX139">
        <v>8278</v>
      </c>
      <c r="CY139">
        <v>8300</v>
      </c>
      <c r="CZ139">
        <v>8301</v>
      </c>
      <c r="DA139">
        <v>8307</v>
      </c>
      <c r="DB139">
        <v>8298</v>
      </c>
      <c r="DC139">
        <v>8322</v>
      </c>
      <c r="DD139">
        <v>8304</v>
      </c>
      <c r="DE139">
        <v>8320</v>
      </c>
      <c r="DF139">
        <v>8298</v>
      </c>
      <c r="DG139">
        <v>8328</v>
      </c>
      <c r="DH139">
        <v>8307</v>
      </c>
      <c r="DI139">
        <v>8307</v>
      </c>
      <c r="DJ139">
        <v>8334</v>
      </c>
      <c r="DK139">
        <v>8346</v>
      </c>
      <c r="DL139">
        <v>8356</v>
      </c>
      <c r="DM139">
        <v>8356</v>
      </c>
      <c r="DN139">
        <v>8392</v>
      </c>
      <c r="DO139">
        <v>8305</v>
      </c>
      <c r="DP139">
        <v>8290</v>
      </c>
      <c r="DQ139">
        <v>8297</v>
      </c>
      <c r="DR139">
        <v>8258</v>
      </c>
      <c r="DS139">
        <v>8272</v>
      </c>
    </row>
    <row r="140" spans="98:123" x14ac:dyDescent="0.25">
      <c r="CT140">
        <v>8300</v>
      </c>
      <c r="CU140">
        <v>8268</v>
      </c>
      <c r="CV140">
        <v>8312</v>
      </c>
      <c r="CW140">
        <v>8266</v>
      </c>
      <c r="CX140">
        <v>8254</v>
      </c>
      <c r="CY140">
        <v>8263</v>
      </c>
      <c r="CZ140">
        <v>8253</v>
      </c>
      <c r="DA140">
        <v>8272</v>
      </c>
      <c r="DB140">
        <v>8265</v>
      </c>
      <c r="DC140">
        <v>8257</v>
      </c>
      <c r="DD140">
        <v>8248</v>
      </c>
      <c r="DE140">
        <v>8293</v>
      </c>
      <c r="DF140">
        <v>8262</v>
      </c>
      <c r="DG140">
        <v>8276</v>
      </c>
      <c r="DH140">
        <v>8298</v>
      </c>
      <c r="DI140">
        <v>8282</v>
      </c>
      <c r="DJ140">
        <v>8284</v>
      </c>
      <c r="DK140">
        <v>8332</v>
      </c>
      <c r="DL140">
        <v>8328</v>
      </c>
      <c r="DM140">
        <v>8311</v>
      </c>
      <c r="DN140">
        <v>8304</v>
      </c>
      <c r="DO140">
        <v>8240</v>
      </c>
      <c r="DP140">
        <v>8258</v>
      </c>
      <c r="DQ140">
        <v>8267</v>
      </c>
      <c r="DR140">
        <v>8214</v>
      </c>
      <c r="DS140">
        <v>8252</v>
      </c>
    </row>
    <row r="141" spans="98:123" x14ac:dyDescent="0.25">
      <c r="CT141">
        <v>8298</v>
      </c>
      <c r="CU141">
        <v>8240</v>
      </c>
      <c r="CV141">
        <v>8257</v>
      </c>
      <c r="CW141">
        <v>8262</v>
      </c>
      <c r="CX141">
        <v>8233</v>
      </c>
      <c r="CY141">
        <v>8252</v>
      </c>
      <c r="CZ141">
        <v>8225</v>
      </c>
      <c r="DA141">
        <v>8260</v>
      </c>
      <c r="DB141">
        <v>8232</v>
      </c>
      <c r="DC141">
        <v>8260</v>
      </c>
      <c r="DD141">
        <v>8240</v>
      </c>
      <c r="DE141">
        <v>8264</v>
      </c>
      <c r="DF141">
        <v>8242</v>
      </c>
      <c r="DG141">
        <v>8268</v>
      </c>
      <c r="DH141">
        <v>8251</v>
      </c>
      <c r="DI141">
        <v>8262</v>
      </c>
      <c r="DJ141">
        <v>8276</v>
      </c>
      <c r="DK141">
        <v>8321</v>
      </c>
      <c r="DL141">
        <v>8316</v>
      </c>
      <c r="DM141">
        <v>8335</v>
      </c>
      <c r="DN141">
        <v>8338</v>
      </c>
      <c r="DO141">
        <v>8240</v>
      </c>
      <c r="DP141">
        <v>8213</v>
      </c>
      <c r="DQ141">
        <v>8244</v>
      </c>
      <c r="DR141">
        <v>8188</v>
      </c>
      <c r="DS141">
        <v>8240</v>
      </c>
    </row>
    <row r="142" spans="98:123" x14ac:dyDescent="0.25">
      <c r="CT142">
        <v>8300</v>
      </c>
      <c r="CU142">
        <v>8274</v>
      </c>
      <c r="CV142">
        <v>8270</v>
      </c>
      <c r="CW142">
        <v>8257</v>
      </c>
      <c r="CX142">
        <v>8244</v>
      </c>
      <c r="CY142">
        <v>8240</v>
      </c>
      <c r="CZ142">
        <v>8258</v>
      </c>
      <c r="DA142">
        <v>8244</v>
      </c>
      <c r="DB142">
        <v>8244</v>
      </c>
      <c r="DC142">
        <v>8257</v>
      </c>
      <c r="DD142">
        <v>8255</v>
      </c>
      <c r="DE142">
        <v>8266</v>
      </c>
      <c r="DF142">
        <v>8254</v>
      </c>
      <c r="DG142">
        <v>8274</v>
      </c>
      <c r="DH142">
        <v>8270</v>
      </c>
      <c r="DI142">
        <v>8246</v>
      </c>
      <c r="DJ142">
        <v>8274</v>
      </c>
      <c r="DK142">
        <v>8323</v>
      </c>
      <c r="DL142">
        <v>8310</v>
      </c>
      <c r="DM142">
        <v>8318</v>
      </c>
      <c r="DN142">
        <v>8318</v>
      </c>
      <c r="DO142">
        <v>8234</v>
      </c>
      <c r="DP142">
        <v>8225</v>
      </c>
      <c r="DQ142">
        <v>8248</v>
      </c>
      <c r="DR142">
        <v>8206</v>
      </c>
      <c r="DS142">
        <v>8230</v>
      </c>
    </row>
    <row r="143" spans="98:123" x14ac:dyDescent="0.25">
      <c r="CT143">
        <v>8306</v>
      </c>
      <c r="CU143">
        <v>8263</v>
      </c>
      <c r="CV143">
        <v>8292</v>
      </c>
      <c r="CW143">
        <v>8255</v>
      </c>
      <c r="CX143">
        <v>8255</v>
      </c>
      <c r="CY143">
        <v>8271</v>
      </c>
      <c r="CZ143">
        <v>8265</v>
      </c>
      <c r="DA143">
        <v>8265</v>
      </c>
      <c r="DB143">
        <v>8237</v>
      </c>
      <c r="DC143">
        <v>8262</v>
      </c>
      <c r="DD143">
        <v>8264</v>
      </c>
      <c r="DE143">
        <v>8282</v>
      </c>
      <c r="DF143">
        <v>8244</v>
      </c>
      <c r="DG143">
        <v>8293</v>
      </c>
      <c r="DH143">
        <v>8302</v>
      </c>
      <c r="DI143">
        <v>8291</v>
      </c>
      <c r="DJ143">
        <v>8290</v>
      </c>
      <c r="DK143">
        <v>8348</v>
      </c>
      <c r="DL143">
        <v>8322</v>
      </c>
      <c r="DM143">
        <v>8344</v>
      </c>
      <c r="DN143">
        <v>8324</v>
      </c>
      <c r="DO143">
        <v>8236</v>
      </c>
      <c r="DP143">
        <v>8246</v>
      </c>
      <c r="DQ143">
        <v>8258</v>
      </c>
      <c r="DR143">
        <v>8216</v>
      </c>
      <c r="DS143">
        <v>8270</v>
      </c>
    </row>
    <row r="144" spans="98:123" x14ac:dyDescent="0.25">
      <c r="CT144">
        <v>8320</v>
      </c>
      <c r="CU144">
        <v>8280</v>
      </c>
      <c r="CV144">
        <v>8298</v>
      </c>
      <c r="CW144">
        <v>8273</v>
      </c>
      <c r="CX144">
        <v>8257</v>
      </c>
      <c r="CY144">
        <v>8284</v>
      </c>
      <c r="CZ144">
        <v>8268</v>
      </c>
      <c r="DA144">
        <v>8284</v>
      </c>
      <c r="DB144">
        <v>8262</v>
      </c>
      <c r="DC144">
        <v>8287</v>
      </c>
      <c r="DD144">
        <v>8272</v>
      </c>
      <c r="DE144">
        <v>8284</v>
      </c>
      <c r="DF144">
        <v>8268</v>
      </c>
      <c r="DG144">
        <v>8270</v>
      </c>
      <c r="DH144">
        <v>8290</v>
      </c>
      <c r="DI144">
        <v>8302</v>
      </c>
      <c r="DJ144">
        <v>8307</v>
      </c>
      <c r="DK144">
        <v>8353</v>
      </c>
      <c r="DL144">
        <v>8324</v>
      </c>
      <c r="DM144">
        <v>8347</v>
      </c>
      <c r="DN144">
        <v>8335</v>
      </c>
      <c r="DO144">
        <v>8273</v>
      </c>
      <c r="DP144">
        <v>8270</v>
      </c>
      <c r="DQ144">
        <v>8278</v>
      </c>
      <c r="DR144">
        <v>8214</v>
      </c>
      <c r="DS144">
        <v>8240</v>
      </c>
    </row>
    <row r="145" spans="98:123" x14ac:dyDescent="0.25">
      <c r="CT145">
        <v>8332</v>
      </c>
      <c r="CU145">
        <v>8298</v>
      </c>
      <c r="CV145">
        <v>8297</v>
      </c>
      <c r="CW145">
        <v>8306</v>
      </c>
      <c r="CX145">
        <v>8274</v>
      </c>
      <c r="CY145">
        <v>8276</v>
      </c>
      <c r="CZ145">
        <v>8286</v>
      </c>
      <c r="DA145">
        <v>8271</v>
      </c>
      <c r="DB145">
        <v>8265</v>
      </c>
      <c r="DC145">
        <v>8282</v>
      </c>
      <c r="DD145">
        <v>8275</v>
      </c>
      <c r="DE145">
        <v>8288</v>
      </c>
      <c r="DF145">
        <v>8274</v>
      </c>
      <c r="DG145">
        <v>8304</v>
      </c>
      <c r="DH145">
        <v>8301</v>
      </c>
      <c r="DI145">
        <v>8300</v>
      </c>
      <c r="DJ145">
        <v>8304</v>
      </c>
      <c r="DK145">
        <v>8349</v>
      </c>
      <c r="DL145">
        <v>8344</v>
      </c>
      <c r="DM145">
        <v>8346</v>
      </c>
      <c r="DN145">
        <v>8374</v>
      </c>
      <c r="DO145">
        <v>8272</v>
      </c>
      <c r="DP145">
        <v>8280</v>
      </c>
      <c r="DQ145">
        <v>8270</v>
      </c>
      <c r="DR145">
        <v>8236</v>
      </c>
      <c r="DS145">
        <v>8272</v>
      </c>
    </row>
    <row r="146" spans="98:123" x14ac:dyDescent="0.25">
      <c r="CT146">
        <v>8296</v>
      </c>
      <c r="CU146">
        <v>8298</v>
      </c>
      <c r="CV146">
        <v>8312</v>
      </c>
      <c r="CW146">
        <v>8266</v>
      </c>
      <c r="CX146">
        <v>8265</v>
      </c>
      <c r="CY146">
        <v>8268</v>
      </c>
      <c r="CZ146">
        <v>8266</v>
      </c>
      <c r="DA146">
        <v>8273</v>
      </c>
      <c r="DB146">
        <v>8258</v>
      </c>
      <c r="DC146">
        <v>8286</v>
      </c>
      <c r="DD146">
        <v>8276</v>
      </c>
      <c r="DE146">
        <v>8286</v>
      </c>
      <c r="DF146">
        <v>8278</v>
      </c>
      <c r="DG146">
        <v>8285</v>
      </c>
      <c r="DH146">
        <v>8287</v>
      </c>
      <c r="DI146">
        <v>8293</v>
      </c>
      <c r="DJ146">
        <v>8290</v>
      </c>
      <c r="DK146">
        <v>8352</v>
      </c>
      <c r="DL146">
        <v>8354</v>
      </c>
      <c r="DM146">
        <v>8334</v>
      </c>
      <c r="DN146">
        <v>8344</v>
      </c>
      <c r="DO146">
        <v>8285</v>
      </c>
      <c r="DP146">
        <v>8252</v>
      </c>
      <c r="DQ146">
        <v>8291</v>
      </c>
      <c r="DR146">
        <v>8221</v>
      </c>
      <c r="DS146">
        <v>8258</v>
      </c>
    </row>
    <row r="147" spans="98:123" x14ac:dyDescent="0.25">
      <c r="CT147">
        <v>8285</v>
      </c>
      <c r="CU147">
        <v>8253</v>
      </c>
      <c r="CV147">
        <v>8288</v>
      </c>
      <c r="CW147">
        <v>8255</v>
      </c>
      <c r="CX147">
        <v>8234</v>
      </c>
      <c r="CY147">
        <v>8246</v>
      </c>
      <c r="CZ147">
        <v>8226</v>
      </c>
      <c r="DA147">
        <v>8256</v>
      </c>
      <c r="DB147">
        <v>8234</v>
      </c>
      <c r="DC147">
        <v>8273</v>
      </c>
      <c r="DD147">
        <v>8260</v>
      </c>
      <c r="DE147">
        <v>8254</v>
      </c>
      <c r="DF147">
        <v>8238</v>
      </c>
      <c r="DG147">
        <v>8270</v>
      </c>
      <c r="DH147">
        <v>8262</v>
      </c>
      <c r="DI147">
        <v>8292</v>
      </c>
      <c r="DJ147">
        <v>8278</v>
      </c>
      <c r="DK147">
        <v>8316</v>
      </c>
      <c r="DL147">
        <v>8340</v>
      </c>
      <c r="DM147">
        <v>8328</v>
      </c>
      <c r="DN147">
        <v>8300</v>
      </c>
      <c r="DO147">
        <v>8244</v>
      </c>
      <c r="DP147">
        <v>8255</v>
      </c>
      <c r="DQ147">
        <v>8259</v>
      </c>
      <c r="DR147">
        <v>8205</v>
      </c>
      <c r="DS147">
        <v>8242</v>
      </c>
    </row>
    <row r="148" spans="98:123" x14ac:dyDescent="0.25">
      <c r="CT148">
        <v>8242</v>
      </c>
      <c r="CU148">
        <v>8203</v>
      </c>
      <c r="CV148">
        <v>8216</v>
      </c>
      <c r="CW148">
        <v>8193</v>
      </c>
      <c r="CX148">
        <v>8198</v>
      </c>
      <c r="CY148">
        <v>8205</v>
      </c>
      <c r="CZ148">
        <v>8210</v>
      </c>
      <c r="DA148">
        <v>8186</v>
      </c>
      <c r="DB148">
        <v>8204</v>
      </c>
      <c r="DC148">
        <v>8228</v>
      </c>
      <c r="DD148">
        <v>8194</v>
      </c>
      <c r="DE148">
        <v>8226</v>
      </c>
      <c r="DF148">
        <v>8194</v>
      </c>
      <c r="DG148">
        <v>8214</v>
      </c>
      <c r="DH148">
        <v>8200</v>
      </c>
      <c r="DI148">
        <v>8208</v>
      </c>
      <c r="DJ148">
        <v>8227</v>
      </c>
      <c r="DK148">
        <v>8271</v>
      </c>
      <c r="DL148">
        <v>8278</v>
      </c>
      <c r="DM148">
        <v>8276</v>
      </c>
      <c r="DN148">
        <v>8268</v>
      </c>
      <c r="DO148">
        <v>8200</v>
      </c>
      <c r="DP148">
        <v>8193</v>
      </c>
      <c r="DQ148">
        <v>8212</v>
      </c>
      <c r="DR148">
        <v>8138</v>
      </c>
      <c r="DS148">
        <v>8214</v>
      </c>
    </row>
    <row r="149" spans="98:123" x14ac:dyDescent="0.25">
      <c r="CT149">
        <v>8181</v>
      </c>
      <c r="CU149">
        <v>8162</v>
      </c>
      <c r="CV149">
        <v>8176</v>
      </c>
      <c r="CW149">
        <v>8165</v>
      </c>
      <c r="CX149">
        <v>8126</v>
      </c>
      <c r="CY149">
        <v>8166</v>
      </c>
      <c r="CZ149">
        <v>8138</v>
      </c>
      <c r="DA149">
        <v>8166</v>
      </c>
      <c r="DB149">
        <v>8142</v>
      </c>
      <c r="DC149">
        <v>8162</v>
      </c>
      <c r="DD149">
        <v>8146</v>
      </c>
      <c r="DE149">
        <v>8172</v>
      </c>
      <c r="DF149">
        <v>8152</v>
      </c>
      <c r="DG149">
        <v>8170</v>
      </c>
      <c r="DH149">
        <v>8166</v>
      </c>
      <c r="DI149">
        <v>8184</v>
      </c>
      <c r="DJ149">
        <v>8170</v>
      </c>
      <c r="DK149">
        <v>8227</v>
      </c>
      <c r="DL149">
        <v>8220</v>
      </c>
      <c r="DM149">
        <v>8212</v>
      </c>
      <c r="DN149">
        <v>8234</v>
      </c>
      <c r="DO149">
        <v>8150</v>
      </c>
      <c r="DP149">
        <v>8152</v>
      </c>
      <c r="DQ149">
        <v>8161</v>
      </c>
      <c r="DR149">
        <v>8093</v>
      </c>
      <c r="DS149">
        <v>8126</v>
      </c>
    </row>
    <row r="150" spans="98:123" x14ac:dyDescent="0.25">
      <c r="CT150">
        <v>8112</v>
      </c>
      <c r="CU150">
        <v>8116</v>
      </c>
      <c r="CV150">
        <v>8137</v>
      </c>
      <c r="CW150">
        <v>8066</v>
      </c>
      <c r="CX150">
        <v>8088</v>
      </c>
      <c r="CY150">
        <v>8069</v>
      </c>
      <c r="CZ150">
        <v>8087</v>
      </c>
      <c r="DA150">
        <v>8086</v>
      </c>
      <c r="DB150">
        <v>8082</v>
      </c>
      <c r="DC150">
        <v>8102</v>
      </c>
      <c r="DD150">
        <v>8083</v>
      </c>
      <c r="DE150">
        <v>8088</v>
      </c>
      <c r="DF150">
        <v>8072</v>
      </c>
      <c r="DG150">
        <v>8100</v>
      </c>
      <c r="DH150">
        <v>8103</v>
      </c>
      <c r="DI150">
        <v>8109</v>
      </c>
      <c r="DJ150">
        <v>8138</v>
      </c>
      <c r="DK150">
        <v>8152</v>
      </c>
      <c r="DL150">
        <v>8162</v>
      </c>
      <c r="DM150">
        <v>8173</v>
      </c>
      <c r="DN150">
        <v>8145</v>
      </c>
      <c r="DO150">
        <v>8088</v>
      </c>
      <c r="DP150">
        <v>8072</v>
      </c>
      <c r="DQ150">
        <v>8100</v>
      </c>
      <c r="DR150">
        <v>8046</v>
      </c>
      <c r="DS150">
        <v>8104</v>
      </c>
    </row>
    <row r="151" spans="98:123" x14ac:dyDescent="0.25">
      <c r="CT151">
        <v>8048</v>
      </c>
      <c r="CU151">
        <v>8035</v>
      </c>
      <c r="CV151">
        <v>8046</v>
      </c>
      <c r="CW151">
        <v>8022</v>
      </c>
      <c r="CX151">
        <v>8014</v>
      </c>
      <c r="CY151">
        <v>8022</v>
      </c>
      <c r="CZ151">
        <v>8007</v>
      </c>
      <c r="DA151">
        <v>8020</v>
      </c>
      <c r="DB151">
        <v>8018</v>
      </c>
      <c r="DC151">
        <v>8028</v>
      </c>
      <c r="DD151">
        <v>8030</v>
      </c>
      <c r="DE151">
        <v>8066</v>
      </c>
      <c r="DF151">
        <v>8020</v>
      </c>
      <c r="DG151">
        <v>8057</v>
      </c>
      <c r="DH151">
        <v>8035</v>
      </c>
      <c r="DI151">
        <v>8058</v>
      </c>
      <c r="DJ151">
        <v>8063</v>
      </c>
      <c r="DK151">
        <v>8089</v>
      </c>
      <c r="DL151">
        <v>8096</v>
      </c>
      <c r="DM151">
        <v>8082</v>
      </c>
      <c r="DN151">
        <v>8104</v>
      </c>
      <c r="DO151">
        <v>8025</v>
      </c>
      <c r="DP151">
        <v>8013</v>
      </c>
      <c r="DQ151">
        <v>8040</v>
      </c>
      <c r="DR151">
        <v>7988</v>
      </c>
      <c r="DS151">
        <v>8026</v>
      </c>
    </row>
    <row r="152" spans="98:123" x14ac:dyDescent="0.25">
      <c r="CT152">
        <v>7984</v>
      </c>
      <c r="CU152">
        <v>7980</v>
      </c>
      <c r="CV152">
        <v>7982</v>
      </c>
      <c r="CW152">
        <v>7966</v>
      </c>
      <c r="CX152">
        <v>7936</v>
      </c>
      <c r="CY152">
        <v>7976</v>
      </c>
      <c r="CZ152">
        <v>7973</v>
      </c>
      <c r="DA152">
        <v>7963</v>
      </c>
      <c r="DB152">
        <v>7960</v>
      </c>
      <c r="DC152">
        <v>8012</v>
      </c>
      <c r="DD152">
        <v>7962</v>
      </c>
      <c r="DE152">
        <v>7972</v>
      </c>
      <c r="DF152">
        <v>7958</v>
      </c>
      <c r="DG152">
        <v>7990</v>
      </c>
      <c r="DH152">
        <v>7987</v>
      </c>
      <c r="DI152">
        <v>7992</v>
      </c>
      <c r="DJ152">
        <v>8003</v>
      </c>
      <c r="DK152">
        <v>8032</v>
      </c>
      <c r="DL152">
        <v>8028</v>
      </c>
      <c r="DM152">
        <v>8010</v>
      </c>
      <c r="DN152">
        <v>8024</v>
      </c>
      <c r="DO152">
        <v>7971</v>
      </c>
      <c r="DP152">
        <v>7966</v>
      </c>
      <c r="DQ152">
        <v>7969</v>
      </c>
      <c r="DR152">
        <v>7942</v>
      </c>
      <c r="DS152">
        <v>7965</v>
      </c>
    </row>
    <row r="153" spans="98:123" x14ac:dyDescent="0.25">
      <c r="CT153">
        <v>7938</v>
      </c>
      <c r="CU153">
        <v>7927</v>
      </c>
      <c r="CV153">
        <v>7951</v>
      </c>
      <c r="CW153">
        <v>7904</v>
      </c>
      <c r="CX153">
        <v>7904</v>
      </c>
      <c r="CY153">
        <v>7922</v>
      </c>
      <c r="CZ153">
        <v>7908</v>
      </c>
      <c r="DA153">
        <v>7928</v>
      </c>
      <c r="DB153">
        <v>7892</v>
      </c>
      <c r="DC153">
        <v>7909</v>
      </c>
      <c r="DD153">
        <v>7922</v>
      </c>
      <c r="DE153">
        <v>7918</v>
      </c>
      <c r="DF153">
        <v>7906</v>
      </c>
      <c r="DG153">
        <v>7923</v>
      </c>
      <c r="DH153">
        <v>7934</v>
      </c>
      <c r="DI153">
        <v>7936</v>
      </c>
      <c r="DJ153">
        <v>7938</v>
      </c>
      <c r="DK153">
        <v>7960</v>
      </c>
      <c r="DL153">
        <v>7951</v>
      </c>
      <c r="DM153">
        <v>7953</v>
      </c>
      <c r="DN153">
        <v>7964</v>
      </c>
      <c r="DO153">
        <v>7909</v>
      </c>
      <c r="DP153">
        <v>7902</v>
      </c>
      <c r="DQ153">
        <v>7894</v>
      </c>
      <c r="DR153">
        <v>7876</v>
      </c>
      <c r="DS153">
        <v>7928</v>
      </c>
    </row>
    <row r="154" spans="98:123" x14ac:dyDescent="0.25">
      <c r="CT154">
        <v>7884</v>
      </c>
      <c r="CU154">
        <v>7863</v>
      </c>
      <c r="CV154">
        <v>7876</v>
      </c>
      <c r="CW154">
        <v>7854</v>
      </c>
      <c r="CX154">
        <v>7841</v>
      </c>
      <c r="CY154">
        <v>7850</v>
      </c>
      <c r="CZ154">
        <v>7856</v>
      </c>
      <c r="DA154">
        <v>7864</v>
      </c>
      <c r="DB154">
        <v>7852</v>
      </c>
      <c r="DC154">
        <v>7869</v>
      </c>
      <c r="DD154">
        <v>7860</v>
      </c>
      <c r="DE154">
        <v>7871</v>
      </c>
      <c r="DF154">
        <v>7870</v>
      </c>
      <c r="DG154">
        <v>7862</v>
      </c>
      <c r="DH154">
        <v>7888</v>
      </c>
      <c r="DI154">
        <v>7890</v>
      </c>
      <c r="DJ154">
        <v>7892</v>
      </c>
      <c r="DK154">
        <v>7918</v>
      </c>
      <c r="DL154">
        <v>7916</v>
      </c>
      <c r="DM154">
        <v>7912</v>
      </c>
      <c r="DN154">
        <v>7912</v>
      </c>
      <c r="DO154">
        <v>7860</v>
      </c>
      <c r="DP154">
        <v>7862</v>
      </c>
      <c r="DQ154">
        <v>7890</v>
      </c>
      <c r="DR154">
        <v>7838</v>
      </c>
      <c r="DS154">
        <v>7870</v>
      </c>
    </row>
    <row r="155" spans="98:123" x14ac:dyDescent="0.25">
      <c r="CT155">
        <v>7824</v>
      </c>
      <c r="CU155">
        <v>7816</v>
      </c>
      <c r="CV155">
        <v>7837</v>
      </c>
      <c r="CW155">
        <v>7824</v>
      </c>
      <c r="CX155">
        <v>7802</v>
      </c>
      <c r="CY155">
        <v>7828</v>
      </c>
      <c r="CZ155">
        <v>7832</v>
      </c>
      <c r="DA155">
        <v>7844</v>
      </c>
      <c r="DB155">
        <v>7817</v>
      </c>
      <c r="DC155">
        <v>7813</v>
      </c>
      <c r="DD155">
        <v>7824</v>
      </c>
      <c r="DE155">
        <v>7854</v>
      </c>
      <c r="DF155">
        <v>7819</v>
      </c>
      <c r="DG155">
        <v>7836</v>
      </c>
      <c r="DH155">
        <v>7842</v>
      </c>
      <c r="DI155">
        <v>7841</v>
      </c>
      <c r="DJ155">
        <v>7834</v>
      </c>
      <c r="DK155">
        <v>7877</v>
      </c>
      <c r="DL155">
        <v>7860</v>
      </c>
      <c r="DM155">
        <v>7874</v>
      </c>
      <c r="DN155">
        <v>7899</v>
      </c>
      <c r="DO155">
        <v>7810</v>
      </c>
      <c r="DP155">
        <v>7832</v>
      </c>
      <c r="DQ155">
        <v>7844</v>
      </c>
      <c r="DR155">
        <v>7795</v>
      </c>
      <c r="DS155">
        <v>7807</v>
      </c>
    </row>
    <row r="156" spans="98:123" x14ac:dyDescent="0.25">
      <c r="CT156">
        <v>7810</v>
      </c>
      <c r="CU156">
        <v>7796</v>
      </c>
      <c r="CV156">
        <v>7792</v>
      </c>
      <c r="CW156">
        <v>7786</v>
      </c>
      <c r="CX156">
        <v>7774</v>
      </c>
      <c r="CY156">
        <v>7790</v>
      </c>
      <c r="CZ156">
        <v>7786</v>
      </c>
      <c r="DA156">
        <v>7794</v>
      </c>
      <c r="DB156">
        <v>7763</v>
      </c>
      <c r="DC156">
        <v>7794</v>
      </c>
      <c r="DD156">
        <v>7794</v>
      </c>
      <c r="DE156">
        <v>7814</v>
      </c>
      <c r="DF156">
        <v>7787</v>
      </c>
      <c r="DG156">
        <v>7814</v>
      </c>
      <c r="DH156">
        <v>7810</v>
      </c>
      <c r="DI156">
        <v>7819</v>
      </c>
      <c r="DJ156">
        <v>7806</v>
      </c>
      <c r="DK156">
        <v>7842</v>
      </c>
      <c r="DL156">
        <v>7842</v>
      </c>
      <c r="DM156">
        <v>7830</v>
      </c>
      <c r="DN156">
        <v>7854</v>
      </c>
      <c r="DO156">
        <v>7770</v>
      </c>
      <c r="DP156">
        <v>7790</v>
      </c>
      <c r="DQ156">
        <v>7792</v>
      </c>
      <c r="DR156">
        <v>7767</v>
      </c>
      <c r="DS156">
        <v>7788</v>
      </c>
    </row>
    <row r="157" spans="98:123" x14ac:dyDescent="0.25">
      <c r="CT157">
        <v>7782</v>
      </c>
      <c r="CU157">
        <v>7772</v>
      </c>
      <c r="CV157">
        <v>7758</v>
      </c>
      <c r="CW157">
        <v>7755</v>
      </c>
      <c r="CX157">
        <v>7764</v>
      </c>
      <c r="CY157">
        <v>7778</v>
      </c>
      <c r="CZ157">
        <v>7748</v>
      </c>
      <c r="DA157">
        <v>7760</v>
      </c>
      <c r="DB157">
        <v>7754</v>
      </c>
      <c r="DC157">
        <v>7764</v>
      </c>
      <c r="DD157">
        <v>7751</v>
      </c>
      <c r="DE157">
        <v>7784</v>
      </c>
      <c r="DF157">
        <v>7757</v>
      </c>
      <c r="DG157">
        <v>7777</v>
      </c>
      <c r="DH157">
        <v>7778</v>
      </c>
      <c r="DI157">
        <v>7798</v>
      </c>
      <c r="DJ157">
        <v>7794</v>
      </c>
      <c r="DK157">
        <v>7809</v>
      </c>
      <c r="DL157">
        <v>7793</v>
      </c>
      <c r="DM157">
        <v>7782</v>
      </c>
      <c r="DN157">
        <v>7807</v>
      </c>
      <c r="DO157">
        <v>7762</v>
      </c>
      <c r="DP157">
        <v>7748</v>
      </c>
      <c r="DQ157">
        <v>7762</v>
      </c>
      <c r="DR157">
        <v>7738</v>
      </c>
      <c r="DS157">
        <v>7772</v>
      </c>
    </row>
    <row r="158" spans="98:123" x14ac:dyDescent="0.25">
      <c r="CT158">
        <v>7736</v>
      </c>
      <c r="CU158">
        <v>7734</v>
      </c>
      <c r="CV158">
        <v>7742</v>
      </c>
      <c r="CW158">
        <v>7731</v>
      </c>
      <c r="CX158">
        <v>7711</v>
      </c>
      <c r="CY158">
        <v>7720</v>
      </c>
      <c r="CZ158">
        <v>7720</v>
      </c>
      <c r="DA158">
        <v>7736</v>
      </c>
      <c r="DB158">
        <v>7732</v>
      </c>
      <c r="DC158">
        <v>7732</v>
      </c>
      <c r="DD158">
        <v>7718</v>
      </c>
      <c r="DE158">
        <v>7746</v>
      </c>
      <c r="DF158">
        <v>7712</v>
      </c>
      <c r="DG158">
        <v>7730</v>
      </c>
      <c r="DH158">
        <v>7742</v>
      </c>
      <c r="DI158">
        <v>7755</v>
      </c>
      <c r="DJ158">
        <v>7764</v>
      </c>
      <c r="DK158">
        <v>7762</v>
      </c>
      <c r="DL158">
        <v>7786</v>
      </c>
      <c r="DM158">
        <v>7765</v>
      </c>
      <c r="DN158">
        <v>7774</v>
      </c>
      <c r="DO158">
        <v>7718</v>
      </c>
      <c r="DP158">
        <v>7734</v>
      </c>
      <c r="DQ158">
        <v>7723</v>
      </c>
      <c r="DR158">
        <v>7716</v>
      </c>
      <c r="DS158">
        <v>7747</v>
      </c>
    </row>
    <row r="159" spans="98:123" x14ac:dyDescent="0.25">
      <c r="CT159">
        <v>7703</v>
      </c>
      <c r="CU159">
        <v>7702</v>
      </c>
      <c r="CV159">
        <v>7688</v>
      </c>
      <c r="CW159">
        <v>7714</v>
      </c>
      <c r="CX159">
        <v>7673</v>
      </c>
      <c r="CY159">
        <v>7686</v>
      </c>
      <c r="CZ159">
        <v>7705</v>
      </c>
      <c r="DA159">
        <v>7697</v>
      </c>
      <c r="DB159">
        <v>7678</v>
      </c>
      <c r="DC159">
        <v>7700</v>
      </c>
      <c r="DD159">
        <v>7715</v>
      </c>
      <c r="DE159">
        <v>7723</v>
      </c>
      <c r="DF159">
        <v>7699</v>
      </c>
      <c r="DG159">
        <v>7702</v>
      </c>
      <c r="DH159">
        <v>7722</v>
      </c>
      <c r="DI159">
        <v>7716</v>
      </c>
      <c r="DJ159">
        <v>7724</v>
      </c>
      <c r="DK159">
        <v>7735</v>
      </c>
      <c r="DL159">
        <v>7738</v>
      </c>
      <c r="DM159">
        <v>7760</v>
      </c>
      <c r="DN159">
        <v>7744</v>
      </c>
      <c r="DO159">
        <v>7702</v>
      </c>
      <c r="DP159">
        <v>7670</v>
      </c>
      <c r="DQ159">
        <v>7714</v>
      </c>
      <c r="DR159">
        <v>7694</v>
      </c>
      <c r="DS159">
        <v>7707</v>
      </c>
    </row>
    <row r="160" spans="98:123" x14ac:dyDescent="0.25">
      <c r="CT160">
        <v>7678</v>
      </c>
      <c r="CU160">
        <v>7652</v>
      </c>
      <c r="CV160">
        <v>7668</v>
      </c>
      <c r="CW160">
        <v>7644</v>
      </c>
      <c r="CX160">
        <v>7644</v>
      </c>
      <c r="CY160">
        <v>7662</v>
      </c>
      <c r="CZ160">
        <v>7649</v>
      </c>
      <c r="DA160">
        <v>7677</v>
      </c>
      <c r="DB160">
        <v>7644</v>
      </c>
      <c r="DC160">
        <v>7668</v>
      </c>
      <c r="DD160">
        <v>7658</v>
      </c>
      <c r="DE160">
        <v>7646</v>
      </c>
      <c r="DF160">
        <v>7662</v>
      </c>
      <c r="DG160">
        <v>7656</v>
      </c>
      <c r="DH160">
        <v>7660</v>
      </c>
      <c r="DI160">
        <v>7672</v>
      </c>
      <c r="DJ160">
        <v>7680</v>
      </c>
      <c r="DK160">
        <v>7696</v>
      </c>
      <c r="DL160">
        <v>7702</v>
      </c>
      <c r="DM160">
        <v>7700</v>
      </c>
      <c r="DN160">
        <v>7707</v>
      </c>
      <c r="DO160">
        <v>7659</v>
      </c>
      <c r="DP160">
        <v>7658</v>
      </c>
      <c r="DQ160">
        <v>7644</v>
      </c>
      <c r="DR160">
        <v>7629</v>
      </c>
      <c r="DS160">
        <v>7648</v>
      </c>
    </row>
    <row r="161" spans="98:123" x14ac:dyDescent="0.25">
      <c r="CT161">
        <v>7618</v>
      </c>
      <c r="CU161">
        <v>7620</v>
      </c>
      <c r="CV161">
        <v>7628</v>
      </c>
      <c r="CW161">
        <v>7622</v>
      </c>
      <c r="CX161">
        <v>7581</v>
      </c>
      <c r="CY161">
        <v>7608</v>
      </c>
      <c r="CZ161">
        <v>7614</v>
      </c>
      <c r="DA161">
        <v>7618</v>
      </c>
      <c r="DB161">
        <v>7601</v>
      </c>
      <c r="DC161">
        <v>7617</v>
      </c>
      <c r="DD161">
        <v>7598</v>
      </c>
      <c r="DE161">
        <v>7638</v>
      </c>
      <c r="DF161">
        <v>7601</v>
      </c>
      <c r="DG161">
        <v>7640</v>
      </c>
      <c r="DH161">
        <v>7614</v>
      </c>
      <c r="DI161">
        <v>7617</v>
      </c>
      <c r="DJ161">
        <v>7636</v>
      </c>
      <c r="DK161">
        <v>7634</v>
      </c>
      <c r="DL161">
        <v>7680</v>
      </c>
      <c r="DM161">
        <v>7646</v>
      </c>
      <c r="DN161">
        <v>7674</v>
      </c>
      <c r="DO161">
        <v>7627</v>
      </c>
      <c r="DP161">
        <v>7618</v>
      </c>
      <c r="DQ161">
        <v>7621</v>
      </c>
      <c r="DR161">
        <v>7600</v>
      </c>
      <c r="DS161">
        <v>7622</v>
      </c>
    </row>
    <row r="162" spans="98:123" x14ac:dyDescent="0.25">
      <c r="CT162">
        <v>7568</v>
      </c>
      <c r="CU162">
        <v>7555</v>
      </c>
      <c r="CV162">
        <v>7565</v>
      </c>
      <c r="CW162">
        <v>7561</v>
      </c>
      <c r="CX162">
        <v>7552</v>
      </c>
      <c r="CY162">
        <v>7553</v>
      </c>
      <c r="CZ162">
        <v>7560</v>
      </c>
      <c r="DA162">
        <v>7566</v>
      </c>
      <c r="DB162">
        <v>7552</v>
      </c>
      <c r="DC162">
        <v>7568</v>
      </c>
      <c r="DD162">
        <v>7566</v>
      </c>
      <c r="DE162">
        <v>7564</v>
      </c>
      <c r="DF162">
        <v>7550</v>
      </c>
      <c r="DG162">
        <v>7571</v>
      </c>
      <c r="DH162">
        <v>7586</v>
      </c>
      <c r="DI162">
        <v>7610</v>
      </c>
      <c r="DJ162">
        <v>7584</v>
      </c>
      <c r="DK162">
        <v>7610</v>
      </c>
      <c r="DL162">
        <v>7604</v>
      </c>
      <c r="DM162">
        <v>7618</v>
      </c>
      <c r="DN162">
        <v>7596</v>
      </c>
      <c r="DO162">
        <v>7552</v>
      </c>
      <c r="DP162">
        <v>7558</v>
      </c>
      <c r="DQ162">
        <v>7574</v>
      </c>
      <c r="DR162">
        <v>7569</v>
      </c>
      <c r="DS162">
        <v>7560</v>
      </c>
    </row>
    <row r="163" spans="98:123" x14ac:dyDescent="0.25">
      <c r="CT163">
        <v>7512</v>
      </c>
      <c r="CU163">
        <v>7510</v>
      </c>
      <c r="CV163">
        <v>7516</v>
      </c>
      <c r="CW163">
        <v>7513</v>
      </c>
      <c r="CX163">
        <v>7500</v>
      </c>
      <c r="CY163">
        <v>7508</v>
      </c>
      <c r="CZ163">
        <v>7498</v>
      </c>
      <c r="DA163">
        <v>7517</v>
      </c>
      <c r="DB163">
        <v>7526</v>
      </c>
      <c r="DC163">
        <v>7518</v>
      </c>
      <c r="DD163">
        <v>7534</v>
      </c>
      <c r="DE163">
        <v>7526</v>
      </c>
      <c r="DF163">
        <v>7518</v>
      </c>
      <c r="DG163">
        <v>7518</v>
      </c>
      <c r="DH163">
        <v>7506</v>
      </c>
      <c r="DI163">
        <v>7540</v>
      </c>
      <c r="DJ163">
        <v>7534</v>
      </c>
      <c r="DK163">
        <v>7568</v>
      </c>
      <c r="DL163">
        <v>7552</v>
      </c>
      <c r="DM163">
        <v>7532</v>
      </c>
      <c r="DN163">
        <v>7550</v>
      </c>
      <c r="DO163">
        <v>7504</v>
      </c>
      <c r="DP163">
        <v>7534</v>
      </c>
      <c r="DQ163">
        <v>7504</v>
      </c>
      <c r="DR163">
        <v>7500</v>
      </c>
      <c r="DS163">
        <v>7526</v>
      </c>
    </row>
    <row r="164" spans="98:123" x14ac:dyDescent="0.25">
      <c r="CT164">
        <v>7442</v>
      </c>
      <c r="CU164">
        <v>7458</v>
      </c>
      <c r="CV164">
        <v>7460</v>
      </c>
      <c r="CW164">
        <v>7446</v>
      </c>
      <c r="CX164">
        <v>7436</v>
      </c>
      <c r="CY164">
        <v>7443</v>
      </c>
      <c r="CZ164">
        <v>7452</v>
      </c>
      <c r="DA164">
        <v>7460</v>
      </c>
      <c r="DB164">
        <v>7432</v>
      </c>
      <c r="DC164">
        <v>7462</v>
      </c>
      <c r="DD164">
        <v>7458</v>
      </c>
      <c r="DE164">
        <v>7478</v>
      </c>
      <c r="DF164">
        <v>7444</v>
      </c>
      <c r="DG164">
        <v>7474</v>
      </c>
      <c r="DH164">
        <v>7458</v>
      </c>
      <c r="DI164">
        <v>7462</v>
      </c>
      <c r="DJ164">
        <v>7476</v>
      </c>
      <c r="DK164">
        <v>7472</v>
      </c>
      <c r="DL164">
        <v>7504</v>
      </c>
      <c r="DM164">
        <v>7488</v>
      </c>
      <c r="DN164">
        <v>7512</v>
      </c>
      <c r="DO164">
        <v>7452</v>
      </c>
      <c r="DP164">
        <v>7454</v>
      </c>
      <c r="DQ164">
        <v>7462</v>
      </c>
      <c r="DR164">
        <v>7442</v>
      </c>
      <c r="DS164">
        <v>7470</v>
      </c>
    </row>
    <row r="165" spans="98:123" x14ac:dyDescent="0.25">
      <c r="CT165">
        <v>7409</v>
      </c>
      <c r="CU165">
        <v>7424</v>
      </c>
      <c r="CV165">
        <v>7430</v>
      </c>
      <c r="CW165">
        <v>7408</v>
      </c>
      <c r="CX165">
        <v>7398</v>
      </c>
      <c r="CY165">
        <v>7402</v>
      </c>
      <c r="CZ165">
        <v>7416</v>
      </c>
      <c r="DA165">
        <v>7406</v>
      </c>
      <c r="DB165">
        <v>7414</v>
      </c>
      <c r="DC165">
        <v>7410</v>
      </c>
      <c r="DD165">
        <v>7424</v>
      </c>
      <c r="DE165">
        <v>7396</v>
      </c>
      <c r="DF165">
        <v>7411</v>
      </c>
      <c r="DG165">
        <v>7436</v>
      </c>
      <c r="DH165">
        <v>7424</v>
      </c>
      <c r="DI165">
        <v>7424</v>
      </c>
      <c r="DJ165">
        <v>7400</v>
      </c>
      <c r="DK165">
        <v>7456</v>
      </c>
      <c r="DL165">
        <v>7448</v>
      </c>
      <c r="DM165">
        <v>7443</v>
      </c>
      <c r="DN165">
        <v>7450</v>
      </c>
      <c r="DO165">
        <v>7404</v>
      </c>
      <c r="DP165">
        <v>7397</v>
      </c>
      <c r="DQ165">
        <v>7431</v>
      </c>
      <c r="DR165">
        <v>7398</v>
      </c>
      <c r="DS165">
        <v>7419</v>
      </c>
    </row>
    <row r="166" spans="98:123" x14ac:dyDescent="0.25">
      <c r="CT166">
        <v>7379</v>
      </c>
      <c r="CU166">
        <v>7374</v>
      </c>
      <c r="CV166">
        <v>7378</v>
      </c>
      <c r="CW166">
        <v>7352</v>
      </c>
      <c r="CX166">
        <v>7336</v>
      </c>
      <c r="CY166">
        <v>7364</v>
      </c>
      <c r="CZ166">
        <v>7360</v>
      </c>
      <c r="DA166">
        <v>7366</v>
      </c>
      <c r="DB166">
        <v>7340</v>
      </c>
      <c r="DC166">
        <v>7360</v>
      </c>
      <c r="DD166">
        <v>7376</v>
      </c>
      <c r="DE166">
        <v>7372</v>
      </c>
      <c r="DF166">
        <v>7352</v>
      </c>
      <c r="DG166">
        <v>7387</v>
      </c>
      <c r="DH166">
        <v>7372</v>
      </c>
      <c r="DI166">
        <v>7372</v>
      </c>
      <c r="DJ166">
        <v>7395</v>
      </c>
      <c r="DK166">
        <v>7382</v>
      </c>
      <c r="DL166">
        <v>7392</v>
      </c>
      <c r="DM166">
        <v>7397</v>
      </c>
      <c r="DN166">
        <v>7401</v>
      </c>
      <c r="DO166">
        <v>7366</v>
      </c>
      <c r="DP166">
        <v>7377</v>
      </c>
      <c r="DQ166">
        <v>7386</v>
      </c>
      <c r="DR166">
        <v>7356</v>
      </c>
      <c r="DS166">
        <v>7384</v>
      </c>
    </row>
    <row r="167" spans="98:123" x14ac:dyDescent="0.25">
      <c r="CT167">
        <v>7319</v>
      </c>
      <c r="CU167">
        <v>7324</v>
      </c>
      <c r="CV167">
        <v>7335</v>
      </c>
      <c r="CW167">
        <v>7328</v>
      </c>
      <c r="CX167">
        <v>7290</v>
      </c>
      <c r="CY167">
        <v>7322</v>
      </c>
      <c r="CZ167">
        <v>7321</v>
      </c>
      <c r="DA167">
        <v>7318</v>
      </c>
      <c r="DB167">
        <v>7322</v>
      </c>
      <c r="DC167">
        <v>7339</v>
      </c>
      <c r="DD167">
        <v>7336</v>
      </c>
      <c r="DE167">
        <v>7336</v>
      </c>
      <c r="DF167">
        <v>7336</v>
      </c>
      <c r="DG167">
        <v>7346</v>
      </c>
      <c r="DH167">
        <v>7333</v>
      </c>
      <c r="DI167">
        <v>7343</v>
      </c>
      <c r="DJ167">
        <v>7356</v>
      </c>
      <c r="DK167">
        <v>7350</v>
      </c>
      <c r="DL167">
        <v>7343</v>
      </c>
      <c r="DM167">
        <v>7355</v>
      </c>
      <c r="DN167">
        <v>7380</v>
      </c>
      <c r="DO167">
        <v>7341</v>
      </c>
      <c r="DP167">
        <v>7327</v>
      </c>
      <c r="DQ167">
        <v>7331</v>
      </c>
      <c r="DR167">
        <v>7346</v>
      </c>
      <c r="DS167">
        <v>7352</v>
      </c>
    </row>
    <row r="168" spans="98:123" x14ac:dyDescent="0.25">
      <c r="CT168">
        <v>7299</v>
      </c>
      <c r="CU168">
        <v>7286</v>
      </c>
      <c r="CV168">
        <v>7317</v>
      </c>
      <c r="CW168">
        <v>7300</v>
      </c>
      <c r="CX168">
        <v>7288</v>
      </c>
      <c r="CY168">
        <v>7283</v>
      </c>
      <c r="CZ168">
        <v>7292</v>
      </c>
      <c r="DA168">
        <v>7312</v>
      </c>
      <c r="DB168">
        <v>7282</v>
      </c>
      <c r="DC168">
        <v>7286</v>
      </c>
      <c r="DD168">
        <v>7296</v>
      </c>
      <c r="DE168">
        <v>7298</v>
      </c>
      <c r="DF168">
        <v>7292</v>
      </c>
      <c r="DG168">
        <v>7308</v>
      </c>
      <c r="DH168">
        <v>7308</v>
      </c>
      <c r="DI168">
        <v>7312</v>
      </c>
      <c r="DJ168">
        <v>7317</v>
      </c>
      <c r="DK168">
        <v>7320</v>
      </c>
      <c r="DL168">
        <v>7336</v>
      </c>
      <c r="DM168">
        <v>7353</v>
      </c>
      <c r="DN168">
        <v>7337</v>
      </c>
      <c r="DO168">
        <v>7286</v>
      </c>
      <c r="DP168">
        <v>7290</v>
      </c>
      <c r="DQ168">
        <v>7320</v>
      </c>
      <c r="DR168">
        <v>7292</v>
      </c>
      <c r="DS168">
        <v>7326</v>
      </c>
    </row>
    <row r="169" spans="98:123" x14ac:dyDescent="0.25">
      <c r="CT169">
        <v>7286</v>
      </c>
      <c r="CU169">
        <v>7252</v>
      </c>
      <c r="CV169">
        <v>7269</v>
      </c>
      <c r="CW169">
        <v>7257</v>
      </c>
      <c r="CX169">
        <v>7267</v>
      </c>
      <c r="CY169">
        <v>7280</v>
      </c>
      <c r="CZ169">
        <v>7273</v>
      </c>
      <c r="DA169">
        <v>7270</v>
      </c>
      <c r="DB169">
        <v>7262</v>
      </c>
      <c r="DC169">
        <v>7264</v>
      </c>
      <c r="DD169">
        <v>7276</v>
      </c>
      <c r="DE169">
        <v>7296</v>
      </c>
      <c r="DF169">
        <v>7270</v>
      </c>
      <c r="DG169">
        <v>7268</v>
      </c>
      <c r="DH169">
        <v>7297</v>
      </c>
      <c r="DI169">
        <v>7282</v>
      </c>
      <c r="DJ169">
        <v>7299</v>
      </c>
      <c r="DK169">
        <v>7287</v>
      </c>
      <c r="DL169">
        <v>7299</v>
      </c>
      <c r="DM169">
        <v>7300</v>
      </c>
      <c r="DN169">
        <v>7338</v>
      </c>
      <c r="DO169">
        <v>7280</v>
      </c>
      <c r="DP169">
        <v>7297</v>
      </c>
      <c r="DQ169">
        <v>7291</v>
      </c>
      <c r="DR169">
        <v>7302</v>
      </c>
      <c r="DS169">
        <v>7306</v>
      </c>
    </row>
    <row r="170" spans="98:123" x14ac:dyDescent="0.25">
      <c r="CT170">
        <v>7248</v>
      </c>
      <c r="CU170">
        <v>7236</v>
      </c>
      <c r="CV170">
        <v>7242</v>
      </c>
      <c r="CW170">
        <v>7261</v>
      </c>
      <c r="CX170">
        <v>7217</v>
      </c>
      <c r="CY170">
        <v>7238</v>
      </c>
      <c r="CZ170">
        <v>7255</v>
      </c>
      <c r="DA170">
        <v>7268</v>
      </c>
      <c r="DB170">
        <v>7236</v>
      </c>
      <c r="DC170">
        <v>7232</v>
      </c>
      <c r="DD170">
        <v>7238</v>
      </c>
      <c r="DE170">
        <v>7254</v>
      </c>
      <c r="DF170">
        <v>7242</v>
      </c>
      <c r="DG170">
        <v>7246</v>
      </c>
      <c r="DH170">
        <v>7246</v>
      </c>
      <c r="DI170">
        <v>7251</v>
      </c>
      <c r="DJ170">
        <v>7270</v>
      </c>
      <c r="DK170">
        <v>7262</v>
      </c>
      <c r="DL170">
        <v>7266</v>
      </c>
      <c r="DM170">
        <v>7276</v>
      </c>
      <c r="DN170">
        <v>7268</v>
      </c>
      <c r="DO170">
        <v>7257</v>
      </c>
      <c r="DP170">
        <v>7244</v>
      </c>
      <c r="DQ170">
        <v>7266</v>
      </c>
      <c r="DR170">
        <v>7255</v>
      </c>
      <c r="DS170">
        <v>7258</v>
      </c>
    </row>
    <row r="171" spans="98:123" x14ac:dyDescent="0.25">
      <c r="CT171">
        <v>7190</v>
      </c>
      <c r="CU171">
        <v>7212</v>
      </c>
      <c r="CV171">
        <v>7206</v>
      </c>
      <c r="CW171">
        <v>7206</v>
      </c>
      <c r="CX171">
        <v>7192</v>
      </c>
      <c r="CY171">
        <v>7204</v>
      </c>
      <c r="CZ171">
        <v>7232</v>
      </c>
      <c r="DA171">
        <v>7218</v>
      </c>
      <c r="DB171">
        <v>7224</v>
      </c>
      <c r="DC171">
        <v>7231</v>
      </c>
      <c r="DD171">
        <v>7222</v>
      </c>
      <c r="DE171">
        <v>7222</v>
      </c>
      <c r="DF171">
        <v>7216</v>
      </c>
      <c r="DG171">
        <v>7203</v>
      </c>
      <c r="DH171">
        <v>7240</v>
      </c>
      <c r="DI171">
        <v>7224</v>
      </c>
      <c r="DJ171">
        <v>7223</v>
      </c>
      <c r="DK171">
        <v>7236</v>
      </c>
      <c r="DL171">
        <v>7257</v>
      </c>
      <c r="DM171">
        <v>7248</v>
      </c>
      <c r="DN171">
        <v>7254</v>
      </c>
      <c r="DO171">
        <v>7218</v>
      </c>
      <c r="DP171">
        <v>7222</v>
      </c>
      <c r="DQ171">
        <v>7226</v>
      </c>
      <c r="DR171">
        <v>7217</v>
      </c>
      <c r="DS171">
        <v>7245</v>
      </c>
    </row>
    <row r="172" spans="98:123" x14ac:dyDescent="0.25">
      <c r="CT172">
        <v>7178</v>
      </c>
      <c r="CU172">
        <v>7182</v>
      </c>
      <c r="CV172">
        <v>7187</v>
      </c>
      <c r="CW172">
        <v>7164</v>
      </c>
      <c r="CX172">
        <v>7158</v>
      </c>
      <c r="CY172">
        <v>7172</v>
      </c>
      <c r="CZ172">
        <v>7187</v>
      </c>
      <c r="DA172">
        <v>7184</v>
      </c>
      <c r="DB172">
        <v>7178</v>
      </c>
      <c r="DC172">
        <v>7180</v>
      </c>
      <c r="DD172">
        <v>7168</v>
      </c>
      <c r="DE172">
        <v>7190</v>
      </c>
      <c r="DF172">
        <v>7191</v>
      </c>
      <c r="DG172">
        <v>7192</v>
      </c>
      <c r="DH172">
        <v>7185</v>
      </c>
      <c r="DI172">
        <v>7205</v>
      </c>
      <c r="DJ172">
        <v>7182</v>
      </c>
      <c r="DK172">
        <v>7203</v>
      </c>
      <c r="DL172">
        <v>7224</v>
      </c>
      <c r="DM172">
        <v>7208</v>
      </c>
      <c r="DN172">
        <v>7204</v>
      </c>
      <c r="DO172">
        <v>7198</v>
      </c>
      <c r="DP172">
        <v>7198</v>
      </c>
      <c r="DQ172">
        <v>7206</v>
      </c>
      <c r="DR172">
        <v>7196</v>
      </c>
      <c r="DS172">
        <v>7206</v>
      </c>
    </row>
    <row r="173" spans="98:123" x14ac:dyDescent="0.25">
      <c r="CT173">
        <v>7140</v>
      </c>
      <c r="CU173">
        <v>7156</v>
      </c>
      <c r="CV173">
        <v>7155</v>
      </c>
      <c r="CW173">
        <v>7158</v>
      </c>
      <c r="CX173">
        <v>7138</v>
      </c>
      <c r="CY173">
        <v>7152</v>
      </c>
      <c r="CZ173">
        <v>7142</v>
      </c>
      <c r="DA173">
        <v>7154</v>
      </c>
      <c r="DB173">
        <v>7149</v>
      </c>
      <c r="DC173">
        <v>7150</v>
      </c>
      <c r="DD173">
        <v>7165</v>
      </c>
      <c r="DE173">
        <v>7173</v>
      </c>
      <c r="DF173">
        <v>7164</v>
      </c>
      <c r="DG173">
        <v>7148</v>
      </c>
      <c r="DH173">
        <v>7164</v>
      </c>
      <c r="DI173">
        <v>7186</v>
      </c>
      <c r="DJ173">
        <v>7172</v>
      </c>
      <c r="DK173">
        <v>7175</v>
      </c>
      <c r="DL173">
        <v>7190</v>
      </c>
      <c r="DM173">
        <v>7186</v>
      </c>
      <c r="DN173">
        <v>7190</v>
      </c>
      <c r="DO173">
        <v>7160</v>
      </c>
      <c r="DP173">
        <v>7160</v>
      </c>
      <c r="DQ173">
        <v>7163</v>
      </c>
      <c r="DR173">
        <v>7170</v>
      </c>
      <c r="DS173">
        <v>7194</v>
      </c>
    </row>
    <row r="174" spans="98:123" x14ac:dyDescent="0.25">
      <c r="CT174">
        <v>7096</v>
      </c>
      <c r="CU174">
        <v>7108</v>
      </c>
      <c r="CV174">
        <v>7107</v>
      </c>
      <c r="CW174">
        <v>7102</v>
      </c>
      <c r="CX174">
        <v>7104</v>
      </c>
      <c r="CY174">
        <v>7112</v>
      </c>
      <c r="CZ174">
        <v>7126</v>
      </c>
      <c r="DA174">
        <v>7134</v>
      </c>
      <c r="DB174">
        <v>7114</v>
      </c>
      <c r="DC174">
        <v>7128</v>
      </c>
      <c r="DD174">
        <v>7126</v>
      </c>
      <c r="DE174">
        <v>7138</v>
      </c>
      <c r="DF174">
        <v>7126</v>
      </c>
      <c r="DG174">
        <v>7130</v>
      </c>
      <c r="DH174">
        <v>7152</v>
      </c>
      <c r="DI174">
        <v>7124</v>
      </c>
      <c r="DJ174">
        <v>7144</v>
      </c>
      <c r="DK174">
        <v>7134</v>
      </c>
      <c r="DL174">
        <v>7158</v>
      </c>
      <c r="DM174">
        <v>7157</v>
      </c>
      <c r="DN174">
        <v>7181</v>
      </c>
      <c r="DO174">
        <v>7140</v>
      </c>
      <c r="DP174">
        <v>7124</v>
      </c>
      <c r="DQ174">
        <v>7149</v>
      </c>
      <c r="DR174">
        <v>7130</v>
      </c>
      <c r="DS174">
        <v>7149</v>
      </c>
    </row>
    <row r="175" spans="98:123" x14ac:dyDescent="0.25">
      <c r="CT175">
        <v>7090</v>
      </c>
      <c r="CU175">
        <v>7090</v>
      </c>
      <c r="CV175">
        <v>7100</v>
      </c>
      <c r="CW175">
        <v>7084</v>
      </c>
      <c r="CX175">
        <v>7083</v>
      </c>
      <c r="CY175">
        <v>7116</v>
      </c>
      <c r="CZ175">
        <v>7082</v>
      </c>
      <c r="DA175">
        <v>7108</v>
      </c>
      <c r="DB175">
        <v>7113</v>
      </c>
      <c r="DC175">
        <v>7093</v>
      </c>
      <c r="DD175">
        <v>7096</v>
      </c>
      <c r="DE175">
        <v>7109</v>
      </c>
      <c r="DF175">
        <v>7095</v>
      </c>
      <c r="DG175">
        <v>7117</v>
      </c>
      <c r="DH175">
        <v>7141</v>
      </c>
      <c r="DI175">
        <v>7122</v>
      </c>
      <c r="DJ175">
        <v>7114</v>
      </c>
      <c r="DK175">
        <v>7088</v>
      </c>
      <c r="DL175">
        <v>7128</v>
      </c>
      <c r="DM175">
        <v>7136</v>
      </c>
      <c r="DN175">
        <v>7154</v>
      </c>
      <c r="DO175">
        <v>7101</v>
      </c>
      <c r="DP175">
        <v>7128</v>
      </c>
      <c r="DQ175">
        <v>7107</v>
      </c>
      <c r="DR175">
        <v>7112</v>
      </c>
      <c r="DS175">
        <v>7124</v>
      </c>
    </row>
    <row r="176" spans="98:123" x14ac:dyDescent="0.25">
      <c r="CT176">
        <v>7054</v>
      </c>
      <c r="CU176">
        <v>7057</v>
      </c>
      <c r="CV176">
        <v>7074</v>
      </c>
      <c r="CW176">
        <v>7067</v>
      </c>
      <c r="CX176">
        <v>7064</v>
      </c>
      <c r="CY176">
        <v>7074</v>
      </c>
      <c r="CZ176">
        <v>7059</v>
      </c>
      <c r="DA176">
        <v>7074</v>
      </c>
      <c r="DB176">
        <v>7078</v>
      </c>
      <c r="DC176">
        <v>7060</v>
      </c>
      <c r="DD176">
        <v>7082</v>
      </c>
      <c r="DE176">
        <v>7088</v>
      </c>
      <c r="DF176">
        <v>7081</v>
      </c>
      <c r="DG176">
        <v>7082</v>
      </c>
      <c r="DH176">
        <v>7085</v>
      </c>
      <c r="DI176">
        <v>7068</v>
      </c>
      <c r="DJ176">
        <v>7088</v>
      </c>
      <c r="DK176">
        <v>7082</v>
      </c>
      <c r="DL176">
        <v>7092</v>
      </c>
      <c r="DM176">
        <v>7102</v>
      </c>
      <c r="DN176">
        <v>7110</v>
      </c>
      <c r="DO176">
        <v>7072</v>
      </c>
      <c r="DP176">
        <v>7098</v>
      </c>
      <c r="DQ176">
        <v>7088</v>
      </c>
      <c r="DR176">
        <v>7082</v>
      </c>
      <c r="DS176">
        <v>7106</v>
      </c>
    </row>
    <row r="177" spans="98:123" x14ac:dyDescent="0.25">
      <c r="CT177">
        <v>7036</v>
      </c>
      <c r="CU177">
        <v>7038</v>
      </c>
      <c r="CV177">
        <v>7036</v>
      </c>
      <c r="CW177">
        <v>7046</v>
      </c>
      <c r="CX177">
        <v>7032</v>
      </c>
      <c r="CY177">
        <v>7034</v>
      </c>
      <c r="CZ177">
        <v>7060</v>
      </c>
      <c r="DA177">
        <v>7053</v>
      </c>
      <c r="DB177">
        <v>7032</v>
      </c>
      <c r="DC177">
        <v>7042</v>
      </c>
      <c r="DD177">
        <v>7041</v>
      </c>
      <c r="DE177">
        <v>7060</v>
      </c>
      <c r="DF177">
        <v>7052</v>
      </c>
      <c r="DG177">
        <v>7062</v>
      </c>
      <c r="DH177">
        <v>7067</v>
      </c>
      <c r="DI177">
        <v>7064</v>
      </c>
      <c r="DJ177">
        <v>7080</v>
      </c>
      <c r="DK177">
        <v>7062</v>
      </c>
      <c r="DL177">
        <v>7093</v>
      </c>
      <c r="DM177">
        <v>7070</v>
      </c>
      <c r="DN177">
        <v>7088</v>
      </c>
      <c r="DO177">
        <v>7071</v>
      </c>
      <c r="DP177">
        <v>7064</v>
      </c>
      <c r="DQ177">
        <v>7084</v>
      </c>
      <c r="DR177">
        <v>7072</v>
      </c>
      <c r="DS177">
        <v>7080</v>
      </c>
    </row>
    <row r="178" spans="98:123" x14ac:dyDescent="0.25">
      <c r="CT178">
        <v>7014</v>
      </c>
      <c r="CU178">
        <v>7011</v>
      </c>
      <c r="CV178">
        <v>7037</v>
      </c>
      <c r="CW178">
        <v>7028</v>
      </c>
      <c r="CX178">
        <v>7016</v>
      </c>
      <c r="CY178">
        <v>7030</v>
      </c>
      <c r="CZ178">
        <v>7038</v>
      </c>
      <c r="DA178">
        <v>7036</v>
      </c>
      <c r="DB178">
        <v>7028</v>
      </c>
      <c r="DC178">
        <v>7033</v>
      </c>
      <c r="DD178">
        <v>7056</v>
      </c>
      <c r="DE178">
        <v>7036</v>
      </c>
      <c r="DF178">
        <v>7026</v>
      </c>
      <c r="DG178">
        <v>7052</v>
      </c>
      <c r="DH178">
        <v>7052</v>
      </c>
      <c r="DI178">
        <v>7052</v>
      </c>
      <c r="DJ178">
        <v>7050</v>
      </c>
      <c r="DK178">
        <v>7056</v>
      </c>
      <c r="DL178">
        <v>7054</v>
      </c>
      <c r="DM178">
        <v>7072</v>
      </c>
      <c r="DN178">
        <v>7062</v>
      </c>
      <c r="DO178">
        <v>7050</v>
      </c>
      <c r="DP178">
        <v>7059</v>
      </c>
      <c r="DQ178">
        <v>7044</v>
      </c>
      <c r="DR178">
        <v>7049</v>
      </c>
      <c r="DS178">
        <v>7053</v>
      </c>
    </row>
    <row r="179" spans="98:123" x14ac:dyDescent="0.25">
      <c r="CT179">
        <v>6984</v>
      </c>
      <c r="CU179">
        <v>6996</v>
      </c>
      <c r="CV179">
        <v>6998</v>
      </c>
      <c r="CW179">
        <v>7001</v>
      </c>
      <c r="CX179">
        <v>6996</v>
      </c>
      <c r="CY179">
        <v>6995</v>
      </c>
      <c r="CZ179">
        <v>7002</v>
      </c>
      <c r="DA179">
        <v>7014</v>
      </c>
      <c r="DB179">
        <v>6986</v>
      </c>
      <c r="DC179">
        <v>7009</v>
      </c>
      <c r="DD179">
        <v>7022</v>
      </c>
      <c r="DE179">
        <v>7020</v>
      </c>
      <c r="DF179">
        <v>7016</v>
      </c>
      <c r="DG179">
        <v>7014</v>
      </c>
      <c r="DH179">
        <v>7041</v>
      </c>
      <c r="DI179">
        <v>7016</v>
      </c>
      <c r="DJ179">
        <v>7040</v>
      </c>
      <c r="DK179">
        <v>7018</v>
      </c>
      <c r="DL179">
        <v>7031</v>
      </c>
      <c r="DM179">
        <v>7034</v>
      </c>
      <c r="DN179">
        <v>7051</v>
      </c>
      <c r="DO179">
        <v>7018</v>
      </c>
      <c r="DP179">
        <v>7028</v>
      </c>
      <c r="DQ179">
        <v>7036</v>
      </c>
      <c r="DR179">
        <v>7023</v>
      </c>
      <c r="DS179">
        <v>7022</v>
      </c>
    </row>
    <row r="180" spans="98:123" x14ac:dyDescent="0.25">
      <c r="CT180">
        <v>6980</v>
      </c>
      <c r="CU180">
        <v>6984</v>
      </c>
      <c r="CV180">
        <v>6985</v>
      </c>
      <c r="CW180">
        <v>7006</v>
      </c>
      <c r="CX180">
        <v>6968</v>
      </c>
      <c r="CY180">
        <v>6984</v>
      </c>
      <c r="CZ180">
        <v>7000</v>
      </c>
      <c r="DA180">
        <v>7015</v>
      </c>
      <c r="DB180">
        <v>7002</v>
      </c>
      <c r="DC180">
        <v>6974</v>
      </c>
      <c r="DD180">
        <v>7000</v>
      </c>
      <c r="DE180">
        <v>7000</v>
      </c>
      <c r="DF180">
        <v>6978</v>
      </c>
      <c r="DG180">
        <v>6994</v>
      </c>
      <c r="DH180">
        <v>7014</v>
      </c>
      <c r="DI180">
        <v>7020</v>
      </c>
      <c r="DJ180">
        <v>7017</v>
      </c>
      <c r="DK180">
        <v>7017</v>
      </c>
      <c r="DL180">
        <v>7014</v>
      </c>
      <c r="DM180">
        <v>7016</v>
      </c>
      <c r="DN180">
        <v>7051</v>
      </c>
      <c r="DO180">
        <v>7016</v>
      </c>
      <c r="DP180">
        <v>7014</v>
      </c>
      <c r="DQ180">
        <v>7017</v>
      </c>
      <c r="DR180">
        <v>7008</v>
      </c>
      <c r="DS180">
        <v>7020</v>
      </c>
    </row>
    <row r="181" spans="98:123" x14ac:dyDescent="0.25">
      <c r="CT181">
        <v>6958</v>
      </c>
      <c r="CU181">
        <v>6970</v>
      </c>
      <c r="CV181">
        <v>6978</v>
      </c>
      <c r="CW181">
        <v>6970</v>
      </c>
      <c r="CX181">
        <v>6959</v>
      </c>
      <c r="CY181">
        <v>6980</v>
      </c>
      <c r="CZ181">
        <v>6981</v>
      </c>
      <c r="DA181">
        <v>6970</v>
      </c>
      <c r="DB181">
        <v>6968</v>
      </c>
      <c r="DC181">
        <v>6970</v>
      </c>
      <c r="DD181">
        <v>6971</v>
      </c>
      <c r="DE181">
        <v>6989</v>
      </c>
      <c r="DF181">
        <v>6990</v>
      </c>
      <c r="DG181">
        <v>6978</v>
      </c>
      <c r="DH181">
        <v>6990</v>
      </c>
      <c r="DI181">
        <v>6997</v>
      </c>
      <c r="DJ181">
        <v>6994</v>
      </c>
      <c r="DK181">
        <v>6992</v>
      </c>
      <c r="DL181">
        <v>7006</v>
      </c>
      <c r="DM181">
        <v>7020</v>
      </c>
      <c r="DN181">
        <v>7032</v>
      </c>
      <c r="DO181">
        <v>6986</v>
      </c>
      <c r="DP181">
        <v>6999</v>
      </c>
      <c r="DQ181">
        <v>6998</v>
      </c>
      <c r="DR181">
        <v>7000</v>
      </c>
      <c r="DS181">
        <v>7025</v>
      </c>
    </row>
    <row r="182" spans="98:123" x14ac:dyDescent="0.25">
      <c r="CT182">
        <v>6927</v>
      </c>
      <c r="CU182">
        <v>6930</v>
      </c>
      <c r="CV182">
        <v>6944</v>
      </c>
      <c r="CW182">
        <v>6946</v>
      </c>
      <c r="CX182">
        <v>6946</v>
      </c>
      <c r="CY182">
        <v>6961</v>
      </c>
      <c r="CZ182">
        <v>6954</v>
      </c>
      <c r="DA182">
        <v>6950</v>
      </c>
      <c r="DB182">
        <v>6948</v>
      </c>
      <c r="DC182">
        <v>6946</v>
      </c>
      <c r="DD182">
        <v>6950</v>
      </c>
      <c r="DE182">
        <v>6951</v>
      </c>
      <c r="DF182">
        <v>6967</v>
      </c>
      <c r="DG182">
        <v>6954</v>
      </c>
      <c r="DH182">
        <v>6980</v>
      </c>
      <c r="DI182">
        <v>6980</v>
      </c>
      <c r="DJ182">
        <v>6962</v>
      </c>
      <c r="DK182">
        <v>6980</v>
      </c>
      <c r="DL182">
        <v>6959</v>
      </c>
      <c r="DM182">
        <v>6992</v>
      </c>
      <c r="DN182">
        <v>7015</v>
      </c>
      <c r="DO182">
        <v>6964</v>
      </c>
      <c r="DP182">
        <v>6964</v>
      </c>
      <c r="DQ182">
        <v>6991</v>
      </c>
      <c r="DR182">
        <v>6970</v>
      </c>
      <c r="DS182">
        <v>6966</v>
      </c>
    </row>
    <row r="183" spans="98:123" x14ac:dyDescent="0.25">
      <c r="CT183">
        <v>6919</v>
      </c>
      <c r="CU183">
        <v>6916</v>
      </c>
      <c r="CV183">
        <v>6930</v>
      </c>
      <c r="CW183">
        <v>6925</v>
      </c>
      <c r="CX183">
        <v>6919</v>
      </c>
      <c r="CY183">
        <v>6924</v>
      </c>
      <c r="CZ183">
        <v>6929</v>
      </c>
      <c r="DA183">
        <v>6942</v>
      </c>
      <c r="DB183">
        <v>6918</v>
      </c>
      <c r="DC183">
        <v>6924</v>
      </c>
      <c r="DD183">
        <v>6954</v>
      </c>
      <c r="DE183">
        <v>6946</v>
      </c>
      <c r="DF183">
        <v>6908</v>
      </c>
      <c r="DG183">
        <v>6941</v>
      </c>
      <c r="DH183">
        <v>6947</v>
      </c>
      <c r="DI183">
        <v>6950</v>
      </c>
      <c r="DJ183">
        <v>6954</v>
      </c>
      <c r="DK183">
        <v>6940</v>
      </c>
      <c r="DL183">
        <v>6966</v>
      </c>
      <c r="DM183">
        <v>6970</v>
      </c>
      <c r="DN183">
        <v>6976</v>
      </c>
      <c r="DO183">
        <v>6964</v>
      </c>
      <c r="DP183">
        <v>6948</v>
      </c>
      <c r="DQ183">
        <v>6946</v>
      </c>
      <c r="DR183">
        <v>6944</v>
      </c>
      <c r="DS183">
        <v>6973</v>
      </c>
    </row>
    <row r="184" spans="98:123" x14ac:dyDescent="0.25">
      <c r="CT184">
        <v>6880</v>
      </c>
      <c r="CU184">
        <v>6900</v>
      </c>
      <c r="CV184">
        <v>6911</v>
      </c>
      <c r="CW184">
        <v>6917</v>
      </c>
      <c r="CX184">
        <v>6904</v>
      </c>
      <c r="CY184">
        <v>6908</v>
      </c>
      <c r="CZ184">
        <v>6919</v>
      </c>
      <c r="DA184">
        <v>6912</v>
      </c>
      <c r="DB184">
        <v>6907</v>
      </c>
      <c r="DC184">
        <v>6927</v>
      </c>
      <c r="DD184">
        <v>6907</v>
      </c>
      <c r="DE184">
        <v>6934</v>
      </c>
      <c r="DF184">
        <v>6924</v>
      </c>
      <c r="DG184">
        <v>6926</v>
      </c>
      <c r="DH184">
        <v>6923</v>
      </c>
      <c r="DI184">
        <v>6936</v>
      </c>
      <c r="DJ184">
        <v>6946</v>
      </c>
      <c r="DK184">
        <v>6928</v>
      </c>
      <c r="DL184">
        <v>6936</v>
      </c>
      <c r="DM184">
        <v>6941</v>
      </c>
      <c r="DN184">
        <v>6956</v>
      </c>
      <c r="DO184">
        <v>6905</v>
      </c>
      <c r="DP184">
        <v>6934</v>
      </c>
      <c r="DQ184">
        <v>6934</v>
      </c>
      <c r="DR184">
        <v>6942</v>
      </c>
      <c r="DS184">
        <v>6935</v>
      </c>
    </row>
    <row r="185" spans="98:123" x14ac:dyDescent="0.25">
      <c r="CT185">
        <v>6866</v>
      </c>
      <c r="CU185">
        <v>6878</v>
      </c>
      <c r="CV185">
        <v>6885</v>
      </c>
      <c r="CW185">
        <v>6878</v>
      </c>
      <c r="CX185">
        <v>6878</v>
      </c>
      <c r="CY185">
        <v>6897</v>
      </c>
      <c r="CZ185">
        <v>6896</v>
      </c>
      <c r="DA185">
        <v>6883</v>
      </c>
      <c r="DB185">
        <v>6884</v>
      </c>
      <c r="DC185">
        <v>6904</v>
      </c>
      <c r="DD185">
        <v>6897</v>
      </c>
      <c r="DE185">
        <v>6900</v>
      </c>
      <c r="DF185">
        <v>6904</v>
      </c>
      <c r="DG185">
        <v>6890</v>
      </c>
      <c r="DH185">
        <v>6910</v>
      </c>
      <c r="DI185">
        <v>6940</v>
      </c>
      <c r="DJ185">
        <v>6897</v>
      </c>
      <c r="DK185">
        <v>6917</v>
      </c>
      <c r="DL185">
        <v>6926</v>
      </c>
      <c r="DM185">
        <v>6948</v>
      </c>
      <c r="DN185">
        <v>6934</v>
      </c>
      <c r="DO185">
        <v>6906</v>
      </c>
      <c r="DP185">
        <v>6915</v>
      </c>
      <c r="DQ185">
        <v>6944</v>
      </c>
      <c r="DR185">
        <v>6946</v>
      </c>
      <c r="DS185">
        <v>6922</v>
      </c>
    </row>
    <row r="186" spans="98:123" x14ac:dyDescent="0.25">
      <c r="CT186">
        <v>6852</v>
      </c>
      <c r="CU186">
        <v>6866</v>
      </c>
      <c r="CV186">
        <v>6867</v>
      </c>
      <c r="CW186">
        <v>6880</v>
      </c>
      <c r="CX186">
        <v>6866</v>
      </c>
      <c r="CY186">
        <v>6846</v>
      </c>
      <c r="CZ186">
        <v>6872</v>
      </c>
      <c r="DA186">
        <v>6882</v>
      </c>
      <c r="DB186">
        <v>6885</v>
      </c>
      <c r="DC186">
        <v>6874</v>
      </c>
      <c r="DD186">
        <v>6886</v>
      </c>
      <c r="DE186">
        <v>6885</v>
      </c>
      <c r="DF186">
        <v>6884</v>
      </c>
      <c r="DG186">
        <v>6874</v>
      </c>
      <c r="DH186">
        <v>6889</v>
      </c>
      <c r="DI186">
        <v>6892</v>
      </c>
      <c r="DJ186">
        <v>6910</v>
      </c>
      <c r="DK186">
        <v>6898</v>
      </c>
      <c r="DL186">
        <v>6902</v>
      </c>
      <c r="DM186">
        <v>6916</v>
      </c>
      <c r="DN186">
        <v>6928</v>
      </c>
      <c r="DO186">
        <v>6882</v>
      </c>
      <c r="DP186">
        <v>6907</v>
      </c>
      <c r="DQ186">
        <v>6888</v>
      </c>
      <c r="DR186">
        <v>6896</v>
      </c>
      <c r="DS186">
        <v>6890</v>
      </c>
    </row>
    <row r="187" spans="98:123" x14ac:dyDescent="0.25">
      <c r="CT187">
        <v>6846</v>
      </c>
      <c r="CU187">
        <v>6852</v>
      </c>
      <c r="CV187">
        <v>6856</v>
      </c>
      <c r="CW187">
        <v>6850</v>
      </c>
      <c r="CX187">
        <v>6851</v>
      </c>
      <c r="CY187">
        <v>6858</v>
      </c>
      <c r="CZ187">
        <v>6865</v>
      </c>
      <c r="DA187">
        <v>6874</v>
      </c>
      <c r="DB187">
        <v>6848</v>
      </c>
      <c r="DC187">
        <v>6868</v>
      </c>
      <c r="DD187">
        <v>6877</v>
      </c>
      <c r="DE187">
        <v>6864</v>
      </c>
      <c r="DF187">
        <v>6852</v>
      </c>
      <c r="DG187">
        <v>6884</v>
      </c>
      <c r="DH187">
        <v>6886</v>
      </c>
      <c r="DI187">
        <v>6877</v>
      </c>
      <c r="DJ187">
        <v>6892</v>
      </c>
      <c r="DK187">
        <v>6878</v>
      </c>
      <c r="DL187">
        <v>6900</v>
      </c>
      <c r="DM187">
        <v>6900</v>
      </c>
      <c r="DN187">
        <v>6900</v>
      </c>
      <c r="DO187">
        <v>6868</v>
      </c>
      <c r="DP187">
        <v>6887</v>
      </c>
      <c r="DQ187">
        <v>6892</v>
      </c>
      <c r="DR187">
        <v>6896</v>
      </c>
      <c r="DS187">
        <v>6910</v>
      </c>
    </row>
    <row r="188" spans="98:123" x14ac:dyDescent="0.25">
      <c r="CT188">
        <v>6830</v>
      </c>
      <c r="CU188">
        <v>6836</v>
      </c>
      <c r="CV188">
        <v>6874</v>
      </c>
      <c r="CW188">
        <v>6847</v>
      </c>
      <c r="CX188">
        <v>6847</v>
      </c>
      <c r="CY188">
        <v>6842</v>
      </c>
      <c r="CZ188">
        <v>6871</v>
      </c>
      <c r="DA188">
        <v>6838</v>
      </c>
      <c r="DB188">
        <v>6860</v>
      </c>
      <c r="DC188">
        <v>6864</v>
      </c>
      <c r="DD188">
        <v>6860</v>
      </c>
      <c r="DE188">
        <v>6864</v>
      </c>
      <c r="DF188">
        <v>6830</v>
      </c>
      <c r="DG188">
        <v>6850</v>
      </c>
      <c r="DH188">
        <v>6858</v>
      </c>
      <c r="DI188">
        <v>6867</v>
      </c>
      <c r="DJ188">
        <v>6876</v>
      </c>
      <c r="DK188">
        <v>6883</v>
      </c>
      <c r="DL188">
        <v>6886</v>
      </c>
      <c r="DM188">
        <v>6887</v>
      </c>
      <c r="DN188">
        <v>6886</v>
      </c>
      <c r="DO188">
        <v>6862</v>
      </c>
      <c r="DP188">
        <v>6875</v>
      </c>
      <c r="DQ188">
        <v>6886</v>
      </c>
      <c r="DR188">
        <v>6890</v>
      </c>
      <c r="DS188">
        <v>6897</v>
      </c>
    </row>
    <row r="189" spans="98:123" x14ac:dyDescent="0.25">
      <c r="CT189">
        <v>6818</v>
      </c>
      <c r="CU189">
        <v>6842</v>
      </c>
      <c r="CV189">
        <v>6830</v>
      </c>
      <c r="CW189">
        <v>6854</v>
      </c>
      <c r="CX189">
        <v>6821</v>
      </c>
      <c r="CY189">
        <v>6850</v>
      </c>
      <c r="CZ189">
        <v>6857</v>
      </c>
      <c r="DA189">
        <v>6842</v>
      </c>
      <c r="DB189">
        <v>6833</v>
      </c>
      <c r="DC189">
        <v>6838</v>
      </c>
      <c r="DD189">
        <v>6839</v>
      </c>
      <c r="DE189">
        <v>6860</v>
      </c>
      <c r="DF189">
        <v>6828</v>
      </c>
      <c r="DG189">
        <v>6838</v>
      </c>
      <c r="DH189">
        <v>6861</v>
      </c>
      <c r="DI189">
        <v>6870</v>
      </c>
      <c r="DJ189">
        <v>6856</v>
      </c>
      <c r="DK189">
        <v>6844</v>
      </c>
      <c r="DL189">
        <v>6863</v>
      </c>
      <c r="DM189">
        <v>6889</v>
      </c>
      <c r="DN189">
        <v>6880</v>
      </c>
      <c r="DO189">
        <v>6865</v>
      </c>
      <c r="DP189">
        <v>6876</v>
      </c>
      <c r="DQ189">
        <v>6864</v>
      </c>
      <c r="DR189">
        <v>6864</v>
      </c>
      <c r="DS189">
        <v>6878</v>
      </c>
    </row>
    <row r="190" spans="98:123" x14ac:dyDescent="0.25">
      <c r="CT190">
        <v>6821</v>
      </c>
      <c r="CU190">
        <v>6820</v>
      </c>
      <c r="CV190">
        <v>6836</v>
      </c>
      <c r="CW190">
        <v>6823</v>
      </c>
      <c r="CX190">
        <v>6808</v>
      </c>
      <c r="CY190">
        <v>6836</v>
      </c>
      <c r="CZ190">
        <v>6826</v>
      </c>
      <c r="DA190">
        <v>6844</v>
      </c>
      <c r="DB190">
        <v>6842</v>
      </c>
      <c r="DC190">
        <v>6818</v>
      </c>
      <c r="DD190">
        <v>6843</v>
      </c>
      <c r="DE190">
        <v>6828</v>
      </c>
      <c r="DF190">
        <v>6844</v>
      </c>
      <c r="DG190">
        <v>6828</v>
      </c>
      <c r="DH190">
        <v>6850</v>
      </c>
      <c r="DI190">
        <v>6850</v>
      </c>
      <c r="DJ190">
        <v>6851</v>
      </c>
      <c r="DK190">
        <v>6844</v>
      </c>
      <c r="DL190">
        <v>6850</v>
      </c>
      <c r="DM190">
        <v>6878</v>
      </c>
      <c r="DN190">
        <v>6886</v>
      </c>
      <c r="DO190">
        <v>6848</v>
      </c>
      <c r="DP190">
        <v>6854</v>
      </c>
      <c r="DQ190">
        <v>6877</v>
      </c>
      <c r="DR190">
        <v>6871</v>
      </c>
      <c r="DS190">
        <v>6872</v>
      </c>
    </row>
    <row r="191" spans="98:123" x14ac:dyDescent="0.25">
      <c r="CT191">
        <v>6810</v>
      </c>
      <c r="CU191">
        <v>6818</v>
      </c>
      <c r="CV191">
        <v>6813</v>
      </c>
      <c r="CW191">
        <v>6813</v>
      </c>
      <c r="CX191">
        <v>6812</v>
      </c>
      <c r="CY191">
        <v>6812</v>
      </c>
      <c r="CZ191">
        <v>6820</v>
      </c>
      <c r="DA191">
        <v>6832</v>
      </c>
      <c r="DB191">
        <v>6809</v>
      </c>
      <c r="DC191">
        <v>6826</v>
      </c>
      <c r="DD191">
        <v>6833</v>
      </c>
      <c r="DE191">
        <v>6828</v>
      </c>
      <c r="DF191">
        <v>6850</v>
      </c>
      <c r="DG191">
        <v>6838</v>
      </c>
      <c r="DH191">
        <v>6835</v>
      </c>
      <c r="DI191">
        <v>6840</v>
      </c>
      <c r="DJ191">
        <v>6841</v>
      </c>
      <c r="DK191">
        <v>6850</v>
      </c>
      <c r="DL191">
        <v>6852</v>
      </c>
      <c r="DM191">
        <v>6866</v>
      </c>
      <c r="DN191">
        <v>6856</v>
      </c>
      <c r="DO191">
        <v>6840</v>
      </c>
      <c r="DP191">
        <v>6844</v>
      </c>
      <c r="DQ191">
        <v>6867</v>
      </c>
      <c r="DR191">
        <v>6858</v>
      </c>
      <c r="DS191">
        <v>6858</v>
      </c>
    </row>
    <row r="192" spans="98:123" x14ac:dyDescent="0.25">
      <c r="CT192">
        <v>6794</v>
      </c>
      <c r="CU192">
        <v>6805</v>
      </c>
      <c r="CV192">
        <v>6808</v>
      </c>
      <c r="CW192">
        <v>6828</v>
      </c>
      <c r="CX192">
        <v>6798</v>
      </c>
      <c r="CY192">
        <v>6802</v>
      </c>
      <c r="CZ192">
        <v>6810</v>
      </c>
      <c r="DA192">
        <v>6828</v>
      </c>
      <c r="DB192">
        <v>6817</v>
      </c>
      <c r="DC192">
        <v>6825</v>
      </c>
      <c r="DD192">
        <v>6819</v>
      </c>
      <c r="DE192">
        <v>6822</v>
      </c>
      <c r="DF192">
        <v>6815</v>
      </c>
      <c r="DG192">
        <v>6828</v>
      </c>
      <c r="DH192">
        <v>6815</v>
      </c>
      <c r="DI192">
        <v>6847</v>
      </c>
      <c r="DJ192">
        <v>6836</v>
      </c>
      <c r="DK192">
        <v>6834</v>
      </c>
      <c r="DL192">
        <v>6850</v>
      </c>
      <c r="DM192">
        <v>6854</v>
      </c>
      <c r="DN192">
        <v>6862</v>
      </c>
      <c r="DO192">
        <v>6830</v>
      </c>
      <c r="DP192">
        <v>6852</v>
      </c>
      <c r="DQ192">
        <v>6842</v>
      </c>
      <c r="DR192">
        <v>6830</v>
      </c>
      <c r="DS192">
        <v>6846</v>
      </c>
    </row>
    <row r="193" spans="98:123" x14ac:dyDescent="0.25">
      <c r="CT193">
        <v>6795</v>
      </c>
      <c r="CU193">
        <v>6805</v>
      </c>
      <c r="CV193">
        <v>6802</v>
      </c>
      <c r="CW193">
        <v>6786</v>
      </c>
      <c r="CX193">
        <v>6790</v>
      </c>
      <c r="CY193">
        <v>6797</v>
      </c>
      <c r="CZ193">
        <v>6822</v>
      </c>
      <c r="DA193">
        <v>6806</v>
      </c>
      <c r="DB193">
        <v>6804</v>
      </c>
      <c r="DC193">
        <v>6786</v>
      </c>
      <c r="DD193">
        <v>6802</v>
      </c>
      <c r="DE193">
        <v>6824</v>
      </c>
      <c r="DF193">
        <v>6801</v>
      </c>
      <c r="DG193">
        <v>6794</v>
      </c>
      <c r="DH193">
        <v>6832</v>
      </c>
      <c r="DI193">
        <v>6810</v>
      </c>
      <c r="DJ193">
        <v>6814</v>
      </c>
      <c r="DK193">
        <v>6824</v>
      </c>
      <c r="DL193">
        <v>6822</v>
      </c>
      <c r="DM193">
        <v>6840</v>
      </c>
      <c r="DN193">
        <v>6834</v>
      </c>
      <c r="DO193">
        <v>6829</v>
      </c>
      <c r="DP193">
        <v>6822</v>
      </c>
      <c r="DQ193">
        <v>6831</v>
      </c>
      <c r="DR193">
        <v>6841</v>
      </c>
      <c r="DS193">
        <v>6841</v>
      </c>
    </row>
    <row r="194" spans="98:123" x14ac:dyDescent="0.25">
      <c r="CT194">
        <v>6779</v>
      </c>
      <c r="CU194">
        <v>6779</v>
      </c>
      <c r="CV194">
        <v>6791</v>
      </c>
      <c r="CW194">
        <v>6788</v>
      </c>
      <c r="CX194">
        <v>6788</v>
      </c>
      <c r="CY194">
        <v>6780</v>
      </c>
      <c r="CZ194">
        <v>6805</v>
      </c>
      <c r="DA194">
        <v>6789</v>
      </c>
      <c r="DB194">
        <v>6802</v>
      </c>
      <c r="DC194">
        <v>6794</v>
      </c>
      <c r="DD194">
        <v>6792</v>
      </c>
      <c r="DE194">
        <v>6800</v>
      </c>
      <c r="DF194">
        <v>6813</v>
      </c>
      <c r="DG194">
        <v>6810</v>
      </c>
      <c r="DH194">
        <v>6796</v>
      </c>
      <c r="DI194">
        <v>6807</v>
      </c>
      <c r="DJ194">
        <v>6823</v>
      </c>
      <c r="DK194">
        <v>6814</v>
      </c>
      <c r="DL194">
        <v>6828</v>
      </c>
      <c r="DM194">
        <v>6808</v>
      </c>
      <c r="DN194">
        <v>6846</v>
      </c>
      <c r="DO194">
        <v>6798</v>
      </c>
      <c r="DP194">
        <v>6830</v>
      </c>
      <c r="DQ194">
        <v>6838</v>
      </c>
      <c r="DR194">
        <v>6820</v>
      </c>
      <c r="DS194">
        <v>6838</v>
      </c>
    </row>
    <row r="195" spans="98:123" x14ac:dyDescent="0.25">
      <c r="CT195">
        <v>6757</v>
      </c>
      <c r="CU195">
        <v>6762</v>
      </c>
      <c r="CV195">
        <v>6766</v>
      </c>
      <c r="CW195">
        <v>6780</v>
      </c>
      <c r="CX195">
        <v>6766</v>
      </c>
      <c r="CY195">
        <v>6772</v>
      </c>
      <c r="CZ195">
        <v>6790</v>
      </c>
      <c r="DA195">
        <v>6784</v>
      </c>
      <c r="DB195">
        <v>6776</v>
      </c>
      <c r="DC195">
        <v>6786</v>
      </c>
      <c r="DD195">
        <v>6791</v>
      </c>
      <c r="DE195">
        <v>6773</v>
      </c>
      <c r="DF195">
        <v>6774</v>
      </c>
      <c r="DG195">
        <v>6808</v>
      </c>
      <c r="DH195">
        <v>6802</v>
      </c>
      <c r="DI195">
        <v>6807</v>
      </c>
      <c r="DJ195">
        <v>6800</v>
      </c>
      <c r="DK195">
        <v>6802</v>
      </c>
      <c r="DL195">
        <v>6790</v>
      </c>
      <c r="DM195">
        <v>6823</v>
      </c>
      <c r="DN195">
        <v>6836</v>
      </c>
      <c r="DO195">
        <v>6784</v>
      </c>
      <c r="DP195">
        <v>6796</v>
      </c>
      <c r="DQ195">
        <v>6806</v>
      </c>
      <c r="DR195">
        <v>6824</v>
      </c>
      <c r="DS195">
        <v>6814</v>
      </c>
    </row>
    <row r="196" spans="98:123" x14ac:dyDescent="0.25">
      <c r="CT196">
        <v>6748</v>
      </c>
      <c r="CU196">
        <v>6766</v>
      </c>
      <c r="CV196">
        <v>6756</v>
      </c>
      <c r="CW196">
        <v>6777</v>
      </c>
      <c r="CX196">
        <v>6736</v>
      </c>
      <c r="CY196">
        <v>6763</v>
      </c>
      <c r="CZ196">
        <v>6756</v>
      </c>
      <c r="DA196">
        <v>6760</v>
      </c>
      <c r="DB196">
        <v>6744</v>
      </c>
      <c r="DC196">
        <v>6751</v>
      </c>
      <c r="DD196">
        <v>6780</v>
      </c>
      <c r="DE196">
        <v>6782</v>
      </c>
      <c r="DF196">
        <v>6762</v>
      </c>
      <c r="DG196">
        <v>6772</v>
      </c>
      <c r="DH196">
        <v>6788</v>
      </c>
      <c r="DI196">
        <v>6802</v>
      </c>
      <c r="DJ196">
        <v>6780</v>
      </c>
      <c r="DK196">
        <v>6789</v>
      </c>
      <c r="DL196">
        <v>6784</v>
      </c>
      <c r="DM196">
        <v>6804</v>
      </c>
      <c r="DN196">
        <v>6821</v>
      </c>
      <c r="DO196">
        <v>6786</v>
      </c>
      <c r="DP196">
        <v>6796</v>
      </c>
      <c r="DQ196">
        <v>6808</v>
      </c>
      <c r="DR196">
        <v>6806</v>
      </c>
      <c r="DS196">
        <v>6807</v>
      </c>
    </row>
    <row r="197" spans="98:123" x14ac:dyDescent="0.25">
      <c r="CT197">
        <v>6740</v>
      </c>
      <c r="CU197">
        <v>6764</v>
      </c>
      <c r="CV197">
        <v>6754</v>
      </c>
      <c r="CW197">
        <v>6736</v>
      </c>
      <c r="CX197">
        <v>6750</v>
      </c>
      <c r="CY197">
        <v>6738</v>
      </c>
      <c r="CZ197">
        <v>6764</v>
      </c>
      <c r="DA197">
        <v>6760</v>
      </c>
      <c r="DB197">
        <v>6750</v>
      </c>
      <c r="DC197">
        <v>6769</v>
      </c>
      <c r="DD197">
        <v>6761</v>
      </c>
      <c r="DE197">
        <v>6772</v>
      </c>
      <c r="DF197">
        <v>6748</v>
      </c>
      <c r="DG197">
        <v>6776</v>
      </c>
      <c r="DH197">
        <v>6774</v>
      </c>
      <c r="DI197">
        <v>6786</v>
      </c>
      <c r="DJ197">
        <v>6784</v>
      </c>
      <c r="DK197">
        <v>6781</v>
      </c>
      <c r="DL197">
        <v>6792</v>
      </c>
      <c r="DM197">
        <v>6794</v>
      </c>
      <c r="DN197">
        <v>6800</v>
      </c>
      <c r="DO197">
        <v>6784</v>
      </c>
      <c r="DP197">
        <v>6778</v>
      </c>
      <c r="DQ197">
        <v>6779</v>
      </c>
      <c r="DR197">
        <v>6784</v>
      </c>
      <c r="DS197">
        <v>6799</v>
      </c>
    </row>
    <row r="198" spans="98:123" x14ac:dyDescent="0.25">
      <c r="CT198">
        <v>6715</v>
      </c>
      <c r="CU198">
        <v>6715</v>
      </c>
      <c r="CV198">
        <v>6764</v>
      </c>
      <c r="CW198">
        <v>6736</v>
      </c>
      <c r="CX198">
        <v>6740</v>
      </c>
      <c r="CY198">
        <v>6751</v>
      </c>
      <c r="CZ198">
        <v>6744</v>
      </c>
      <c r="DA198">
        <v>6752</v>
      </c>
      <c r="DB198">
        <v>6738</v>
      </c>
      <c r="DC198">
        <v>6743</v>
      </c>
      <c r="DD198">
        <v>6738</v>
      </c>
      <c r="DE198">
        <v>6764</v>
      </c>
      <c r="DF198">
        <v>6738</v>
      </c>
      <c r="DG198">
        <v>6754</v>
      </c>
      <c r="DH198">
        <v>6764</v>
      </c>
      <c r="DI198">
        <v>6766</v>
      </c>
      <c r="DJ198">
        <v>6762</v>
      </c>
      <c r="DK198">
        <v>6761</v>
      </c>
      <c r="DL198">
        <v>6766</v>
      </c>
      <c r="DM198">
        <v>6779</v>
      </c>
      <c r="DN198">
        <v>6795</v>
      </c>
      <c r="DO198">
        <v>6744</v>
      </c>
      <c r="DP198">
        <v>6771</v>
      </c>
      <c r="DQ198">
        <v>6774</v>
      </c>
      <c r="DR198">
        <v>6766</v>
      </c>
      <c r="DS198">
        <v>6764</v>
      </c>
    </row>
    <row r="199" spans="98:123" x14ac:dyDescent="0.25">
      <c r="CT199">
        <v>6725</v>
      </c>
      <c r="CU199">
        <v>6734</v>
      </c>
      <c r="CV199">
        <v>6749</v>
      </c>
      <c r="CW199">
        <v>6742</v>
      </c>
      <c r="CX199">
        <v>6722</v>
      </c>
      <c r="CY199">
        <v>6720</v>
      </c>
      <c r="CZ199">
        <v>6758</v>
      </c>
      <c r="DA199">
        <v>6734</v>
      </c>
      <c r="DB199">
        <v>6740</v>
      </c>
      <c r="DC199">
        <v>6752</v>
      </c>
      <c r="DD199">
        <v>6734</v>
      </c>
      <c r="DE199">
        <v>6758</v>
      </c>
      <c r="DF199">
        <v>6732</v>
      </c>
      <c r="DG199">
        <v>6749</v>
      </c>
      <c r="DH199">
        <v>6763</v>
      </c>
      <c r="DI199">
        <v>6764</v>
      </c>
      <c r="DJ199">
        <v>6768</v>
      </c>
      <c r="DK199">
        <v>6764</v>
      </c>
      <c r="DL199">
        <v>6765</v>
      </c>
      <c r="DM199">
        <v>6768</v>
      </c>
      <c r="DN199">
        <v>6778</v>
      </c>
      <c r="DO199">
        <v>6760</v>
      </c>
      <c r="DP199">
        <v>6766</v>
      </c>
      <c r="DQ199">
        <v>6772</v>
      </c>
      <c r="DR199">
        <v>6772</v>
      </c>
      <c r="DS199">
        <v>6774</v>
      </c>
    </row>
    <row r="200" spans="98:123" x14ac:dyDescent="0.25">
      <c r="CT200">
        <v>6723</v>
      </c>
      <c r="CU200">
        <v>6738</v>
      </c>
      <c r="CV200">
        <v>6722</v>
      </c>
      <c r="CW200">
        <v>6726</v>
      </c>
      <c r="CX200">
        <v>6722</v>
      </c>
      <c r="CY200">
        <v>6730</v>
      </c>
      <c r="CZ200">
        <v>6724</v>
      </c>
      <c r="DA200">
        <v>6728</v>
      </c>
      <c r="DB200">
        <v>6734</v>
      </c>
      <c r="DC200">
        <v>6722</v>
      </c>
      <c r="DD200">
        <v>6738</v>
      </c>
      <c r="DE200">
        <v>6729</v>
      </c>
      <c r="DF200">
        <v>6738</v>
      </c>
      <c r="DG200">
        <v>6745</v>
      </c>
      <c r="DH200">
        <v>6726</v>
      </c>
      <c r="DI200">
        <v>6740</v>
      </c>
      <c r="DJ200">
        <v>6751</v>
      </c>
      <c r="DK200">
        <v>6730</v>
      </c>
      <c r="DL200">
        <v>6742</v>
      </c>
      <c r="DM200">
        <v>6764</v>
      </c>
      <c r="DN200">
        <v>6774</v>
      </c>
      <c r="DO200">
        <v>6755</v>
      </c>
      <c r="DP200">
        <v>6755</v>
      </c>
      <c r="DQ200">
        <v>6764</v>
      </c>
      <c r="DR200">
        <v>6764</v>
      </c>
      <c r="DS200">
        <v>6756</v>
      </c>
    </row>
    <row r="201" spans="98:123" x14ac:dyDescent="0.25">
      <c r="CT201">
        <v>6716</v>
      </c>
      <c r="CU201">
        <v>6713</v>
      </c>
      <c r="CV201">
        <v>6723</v>
      </c>
      <c r="CW201">
        <v>6730</v>
      </c>
      <c r="CX201">
        <v>6706</v>
      </c>
      <c r="CY201">
        <v>6718</v>
      </c>
      <c r="CZ201">
        <v>6729</v>
      </c>
      <c r="DA201">
        <v>6747</v>
      </c>
      <c r="DB201">
        <v>6726</v>
      </c>
      <c r="DC201">
        <v>6722</v>
      </c>
      <c r="DD201">
        <v>6723</v>
      </c>
      <c r="DE201">
        <v>6752</v>
      </c>
      <c r="DF201">
        <v>6734</v>
      </c>
      <c r="DG201">
        <v>6726</v>
      </c>
      <c r="DH201">
        <v>6746</v>
      </c>
      <c r="DI201">
        <v>6742</v>
      </c>
      <c r="DJ201">
        <v>6762</v>
      </c>
      <c r="DK201">
        <v>6744</v>
      </c>
      <c r="DL201">
        <v>6757</v>
      </c>
      <c r="DM201">
        <v>6752</v>
      </c>
      <c r="DN201">
        <v>6757</v>
      </c>
      <c r="DO201">
        <v>6728</v>
      </c>
      <c r="DP201">
        <v>6762</v>
      </c>
      <c r="DQ201">
        <v>6764</v>
      </c>
      <c r="DR201">
        <v>6754</v>
      </c>
      <c r="DS201">
        <v>6802</v>
      </c>
    </row>
    <row r="202" spans="98:123" x14ac:dyDescent="0.25">
      <c r="CT202">
        <v>6704</v>
      </c>
      <c r="CU202">
        <v>6708</v>
      </c>
      <c r="CV202">
        <v>6716</v>
      </c>
      <c r="CW202">
        <v>6718</v>
      </c>
      <c r="CX202">
        <v>6704</v>
      </c>
      <c r="CY202">
        <v>6710</v>
      </c>
      <c r="CZ202">
        <v>6718</v>
      </c>
      <c r="DA202">
        <v>6716</v>
      </c>
      <c r="DB202">
        <v>6708</v>
      </c>
      <c r="DC202">
        <v>6726</v>
      </c>
      <c r="DD202">
        <v>6715</v>
      </c>
      <c r="DE202">
        <v>6716</v>
      </c>
      <c r="DF202">
        <v>6716</v>
      </c>
      <c r="DG202">
        <v>6728</v>
      </c>
      <c r="DH202">
        <v>6740</v>
      </c>
      <c r="DI202">
        <v>6737</v>
      </c>
      <c r="DJ202">
        <v>6726</v>
      </c>
      <c r="DK202">
        <v>6726</v>
      </c>
      <c r="DL202">
        <v>6734</v>
      </c>
      <c r="DM202">
        <v>6744</v>
      </c>
      <c r="DN202">
        <v>6762</v>
      </c>
      <c r="DO202">
        <v>6751</v>
      </c>
      <c r="DP202">
        <v>6749</v>
      </c>
      <c r="DQ202">
        <v>6762</v>
      </c>
      <c r="DR202">
        <v>6754</v>
      </c>
      <c r="DS202">
        <v>6756</v>
      </c>
    </row>
    <row r="203" spans="98:123" x14ac:dyDescent="0.25">
      <c r="CT203">
        <v>6678</v>
      </c>
      <c r="CU203">
        <v>6723</v>
      </c>
      <c r="CV203">
        <v>6710</v>
      </c>
      <c r="CW203">
        <v>6710</v>
      </c>
      <c r="CX203">
        <v>6710</v>
      </c>
      <c r="CY203">
        <v>6708</v>
      </c>
      <c r="CZ203">
        <v>6708</v>
      </c>
      <c r="DA203">
        <v>6716</v>
      </c>
      <c r="DB203">
        <v>6711</v>
      </c>
      <c r="DC203">
        <v>6690</v>
      </c>
      <c r="DD203">
        <v>6736</v>
      </c>
      <c r="DE203">
        <v>6716</v>
      </c>
      <c r="DF203">
        <v>6716</v>
      </c>
      <c r="DG203">
        <v>6733</v>
      </c>
      <c r="DH203">
        <v>6728</v>
      </c>
      <c r="DI203">
        <v>6726</v>
      </c>
      <c r="DJ203">
        <v>6750</v>
      </c>
      <c r="DK203">
        <v>6732</v>
      </c>
      <c r="DL203">
        <v>6726</v>
      </c>
      <c r="DM203">
        <v>6738</v>
      </c>
      <c r="DN203">
        <v>6755</v>
      </c>
      <c r="DO203">
        <v>6722</v>
      </c>
      <c r="DP203">
        <v>6740</v>
      </c>
      <c r="DQ203">
        <v>6735</v>
      </c>
      <c r="DR203">
        <v>6754</v>
      </c>
      <c r="DS203">
        <v>6756</v>
      </c>
    </row>
    <row r="204" spans="98:123" x14ac:dyDescent="0.25">
      <c r="CT204">
        <v>6681</v>
      </c>
      <c r="CU204">
        <v>6705</v>
      </c>
      <c r="CV204">
        <v>6696</v>
      </c>
      <c r="CW204">
        <v>6711</v>
      </c>
      <c r="CX204">
        <v>6692</v>
      </c>
      <c r="CY204">
        <v>6706</v>
      </c>
      <c r="CZ204">
        <v>6716</v>
      </c>
      <c r="DA204">
        <v>6724</v>
      </c>
      <c r="DB204">
        <v>6706</v>
      </c>
      <c r="DC204">
        <v>6708</v>
      </c>
      <c r="DD204">
        <v>6722</v>
      </c>
      <c r="DE204">
        <v>6726</v>
      </c>
      <c r="DF204">
        <v>6700</v>
      </c>
      <c r="DG204">
        <v>6712</v>
      </c>
      <c r="DH204">
        <v>6736</v>
      </c>
      <c r="DI204">
        <v>6738</v>
      </c>
      <c r="DJ204">
        <v>6738</v>
      </c>
      <c r="DK204">
        <v>6717</v>
      </c>
      <c r="DL204">
        <v>6733</v>
      </c>
      <c r="DM204">
        <v>6744</v>
      </c>
      <c r="DN204">
        <v>6740</v>
      </c>
      <c r="DO204">
        <v>6740</v>
      </c>
      <c r="DP204">
        <v>6744</v>
      </c>
      <c r="DQ204">
        <v>6727</v>
      </c>
      <c r="DR204">
        <v>6752</v>
      </c>
      <c r="DS204">
        <v>6748</v>
      </c>
    </row>
    <row r="205" spans="98:123" x14ac:dyDescent="0.25">
      <c r="CT205">
        <v>6683</v>
      </c>
      <c r="CU205">
        <v>6716</v>
      </c>
      <c r="CV205">
        <v>6707</v>
      </c>
      <c r="CW205">
        <v>6716</v>
      </c>
      <c r="CX205">
        <v>6686</v>
      </c>
      <c r="CY205">
        <v>6702</v>
      </c>
      <c r="CZ205">
        <v>6702</v>
      </c>
      <c r="DA205">
        <v>6705</v>
      </c>
      <c r="DB205">
        <v>6695</v>
      </c>
      <c r="DC205">
        <v>6686</v>
      </c>
      <c r="DD205">
        <v>6714</v>
      </c>
      <c r="DE205">
        <v>6705</v>
      </c>
      <c r="DF205">
        <v>6698</v>
      </c>
      <c r="DG205">
        <v>6704</v>
      </c>
      <c r="DH205">
        <v>6707</v>
      </c>
      <c r="DI205">
        <v>6728</v>
      </c>
      <c r="DJ205">
        <v>6721</v>
      </c>
      <c r="DK205">
        <v>6706</v>
      </c>
      <c r="DL205">
        <v>6721</v>
      </c>
      <c r="DM205">
        <v>6732</v>
      </c>
      <c r="DN205">
        <v>6750</v>
      </c>
      <c r="DO205">
        <v>6739</v>
      </c>
      <c r="DP205">
        <v>6740</v>
      </c>
      <c r="DQ205">
        <v>6736</v>
      </c>
      <c r="DR205">
        <v>6740</v>
      </c>
      <c r="DS205">
        <v>6755</v>
      </c>
    </row>
    <row r="206" spans="98:123" x14ac:dyDescent="0.25">
      <c r="CT206">
        <v>6686</v>
      </c>
      <c r="CU206">
        <v>6673</v>
      </c>
      <c r="CV206">
        <v>6700</v>
      </c>
      <c r="CW206">
        <v>6680</v>
      </c>
      <c r="CX206">
        <v>6686</v>
      </c>
      <c r="CY206">
        <v>6690</v>
      </c>
      <c r="CZ206">
        <v>6708</v>
      </c>
      <c r="DA206">
        <v>6703</v>
      </c>
      <c r="DB206">
        <v>6696</v>
      </c>
      <c r="DC206">
        <v>6692</v>
      </c>
      <c r="DD206">
        <v>6698</v>
      </c>
      <c r="DE206">
        <v>6718</v>
      </c>
      <c r="DF206">
        <v>6708</v>
      </c>
      <c r="DG206">
        <v>6732</v>
      </c>
      <c r="DH206">
        <v>6715</v>
      </c>
      <c r="DI206">
        <v>6721</v>
      </c>
      <c r="DJ206">
        <v>6712</v>
      </c>
      <c r="DK206">
        <v>6706</v>
      </c>
      <c r="DL206">
        <v>6718</v>
      </c>
      <c r="DM206">
        <v>6726</v>
      </c>
      <c r="DN206">
        <v>6758</v>
      </c>
      <c r="DO206">
        <v>6718</v>
      </c>
      <c r="DP206">
        <v>6720</v>
      </c>
      <c r="DQ206">
        <v>6745</v>
      </c>
      <c r="DR206">
        <v>6752</v>
      </c>
      <c r="DS206">
        <v>6726</v>
      </c>
    </row>
    <row r="207" spans="98:123" x14ac:dyDescent="0.25">
      <c r="CT207">
        <v>6661</v>
      </c>
      <c r="CU207">
        <v>6690</v>
      </c>
      <c r="CV207">
        <v>6701</v>
      </c>
      <c r="CW207">
        <v>6697</v>
      </c>
      <c r="CX207">
        <v>6679</v>
      </c>
      <c r="CY207">
        <v>6687</v>
      </c>
      <c r="CZ207">
        <v>6712</v>
      </c>
      <c r="DA207">
        <v>6704</v>
      </c>
      <c r="DB207">
        <v>6686</v>
      </c>
      <c r="DC207">
        <v>6700</v>
      </c>
      <c r="DD207">
        <v>6714</v>
      </c>
      <c r="DE207">
        <v>6711</v>
      </c>
      <c r="DF207">
        <v>6702</v>
      </c>
      <c r="DG207">
        <v>6703</v>
      </c>
      <c r="DH207">
        <v>6698</v>
      </c>
      <c r="DI207">
        <v>6706</v>
      </c>
      <c r="DJ207">
        <v>6703</v>
      </c>
      <c r="DK207">
        <v>6717</v>
      </c>
      <c r="DL207">
        <v>6728</v>
      </c>
      <c r="DM207">
        <v>6730</v>
      </c>
      <c r="DN207">
        <v>6737</v>
      </c>
      <c r="DO207">
        <v>6720</v>
      </c>
      <c r="DP207">
        <v>6722</v>
      </c>
      <c r="DQ207">
        <v>6736</v>
      </c>
      <c r="DR207">
        <v>6726</v>
      </c>
      <c r="DS207">
        <v>6738</v>
      </c>
    </row>
    <row r="208" spans="98:123" x14ac:dyDescent="0.25">
      <c r="CT208">
        <v>6658</v>
      </c>
      <c r="CU208">
        <v>6672</v>
      </c>
      <c r="CV208">
        <v>6692</v>
      </c>
      <c r="CW208">
        <v>6680</v>
      </c>
      <c r="CX208">
        <v>6676</v>
      </c>
      <c r="CY208">
        <v>6700</v>
      </c>
      <c r="CZ208">
        <v>6698</v>
      </c>
      <c r="DA208">
        <v>6690</v>
      </c>
      <c r="DB208">
        <v>6680</v>
      </c>
      <c r="DC208">
        <v>6672</v>
      </c>
      <c r="DD208">
        <v>6696</v>
      </c>
      <c r="DE208">
        <v>6704</v>
      </c>
      <c r="DF208">
        <v>6676</v>
      </c>
      <c r="DG208">
        <v>6694</v>
      </c>
      <c r="DH208">
        <v>6687</v>
      </c>
      <c r="DI208">
        <v>6718</v>
      </c>
      <c r="DJ208">
        <v>6713</v>
      </c>
      <c r="DK208">
        <v>6720</v>
      </c>
      <c r="DL208">
        <v>6702</v>
      </c>
      <c r="DM208">
        <v>6726</v>
      </c>
      <c r="DN208">
        <v>6738</v>
      </c>
      <c r="DO208">
        <v>6714</v>
      </c>
      <c r="DP208">
        <v>6716</v>
      </c>
      <c r="DQ208">
        <v>6708</v>
      </c>
      <c r="DR208">
        <v>6720</v>
      </c>
      <c r="DS208">
        <v>6722</v>
      </c>
    </row>
    <row r="209" spans="98:123" x14ac:dyDescent="0.25">
      <c r="CT209">
        <v>6655</v>
      </c>
      <c r="CU209">
        <v>6674</v>
      </c>
      <c r="CV209">
        <v>6702</v>
      </c>
      <c r="CW209">
        <v>6690</v>
      </c>
      <c r="CX209">
        <v>6676</v>
      </c>
      <c r="CY209">
        <v>6678</v>
      </c>
      <c r="CZ209">
        <v>6678</v>
      </c>
      <c r="DA209">
        <v>6700</v>
      </c>
      <c r="DB209">
        <v>6676</v>
      </c>
      <c r="DC209">
        <v>6675</v>
      </c>
      <c r="DD209">
        <v>6692</v>
      </c>
      <c r="DE209">
        <v>6680</v>
      </c>
      <c r="DF209">
        <v>6672</v>
      </c>
      <c r="DG209">
        <v>6702</v>
      </c>
      <c r="DH209">
        <v>6714</v>
      </c>
      <c r="DI209">
        <v>6714</v>
      </c>
      <c r="DJ209">
        <v>6693</v>
      </c>
      <c r="DK209">
        <v>6693</v>
      </c>
      <c r="DL209">
        <v>6701</v>
      </c>
      <c r="DM209">
        <v>6723</v>
      </c>
      <c r="DN209">
        <v>6726</v>
      </c>
      <c r="DO209">
        <v>6689</v>
      </c>
      <c r="DP209">
        <v>6722</v>
      </c>
      <c r="DQ209">
        <v>6720</v>
      </c>
      <c r="DR209">
        <v>6737</v>
      </c>
      <c r="DS209">
        <v>6734</v>
      </c>
    </row>
    <row r="210" spans="98:123" x14ac:dyDescent="0.25">
      <c r="CT210">
        <v>6666</v>
      </c>
      <c r="CU210">
        <v>6663</v>
      </c>
      <c r="CV210">
        <v>6670</v>
      </c>
      <c r="CW210">
        <v>6679</v>
      </c>
      <c r="CX210">
        <v>6654</v>
      </c>
      <c r="CY210">
        <v>6671</v>
      </c>
      <c r="CZ210">
        <v>6672</v>
      </c>
      <c r="DA210">
        <v>6683</v>
      </c>
      <c r="DB210">
        <v>6666</v>
      </c>
      <c r="DC210">
        <v>6693</v>
      </c>
      <c r="DD210">
        <v>6692</v>
      </c>
      <c r="DE210">
        <v>6695</v>
      </c>
      <c r="DF210">
        <v>6664</v>
      </c>
      <c r="DG210">
        <v>6662</v>
      </c>
      <c r="DH210">
        <v>6681</v>
      </c>
      <c r="DI210">
        <v>6694</v>
      </c>
      <c r="DJ210">
        <v>6712</v>
      </c>
      <c r="DK210">
        <v>6696</v>
      </c>
      <c r="DL210">
        <v>6696</v>
      </c>
      <c r="DM210">
        <v>6714</v>
      </c>
      <c r="DN210">
        <v>6710</v>
      </c>
      <c r="DO210">
        <v>6700</v>
      </c>
      <c r="DP210">
        <v>6708</v>
      </c>
      <c r="DQ210">
        <v>6708</v>
      </c>
      <c r="DR210">
        <v>6718</v>
      </c>
      <c r="DS210">
        <v>6730</v>
      </c>
    </row>
    <row r="211" spans="98:123" x14ac:dyDescent="0.25">
      <c r="CT211">
        <v>6640</v>
      </c>
      <c r="CU211">
        <v>6659</v>
      </c>
      <c r="CV211">
        <v>6664</v>
      </c>
      <c r="CW211">
        <v>6674</v>
      </c>
      <c r="CX211">
        <v>6658</v>
      </c>
      <c r="CY211">
        <v>6670</v>
      </c>
      <c r="CZ211">
        <v>6674</v>
      </c>
      <c r="DA211">
        <v>6672</v>
      </c>
      <c r="DB211">
        <v>6664</v>
      </c>
      <c r="DC211">
        <v>6656</v>
      </c>
      <c r="DD211">
        <v>6682</v>
      </c>
      <c r="DE211">
        <v>6684</v>
      </c>
      <c r="DF211">
        <v>6672</v>
      </c>
      <c r="DG211">
        <v>6676</v>
      </c>
      <c r="DH211">
        <v>6698</v>
      </c>
      <c r="DI211">
        <v>6690</v>
      </c>
      <c r="DJ211">
        <v>6688</v>
      </c>
      <c r="DK211">
        <v>6696</v>
      </c>
      <c r="DL211">
        <v>6708</v>
      </c>
      <c r="DM211">
        <v>6705</v>
      </c>
      <c r="DN211">
        <v>6714</v>
      </c>
      <c r="DO211">
        <v>6692</v>
      </c>
      <c r="DP211">
        <v>6704</v>
      </c>
      <c r="DQ211">
        <v>6694</v>
      </c>
      <c r="DR211">
        <v>6707</v>
      </c>
      <c r="DS211">
        <v>6725</v>
      </c>
    </row>
    <row r="212" spans="98:123" x14ac:dyDescent="0.25">
      <c r="CT212">
        <v>6640</v>
      </c>
      <c r="CU212">
        <v>6659</v>
      </c>
      <c r="CV212">
        <v>6671</v>
      </c>
      <c r="CW212">
        <v>6674</v>
      </c>
      <c r="CX212">
        <v>6640</v>
      </c>
      <c r="CY212">
        <v>6656</v>
      </c>
      <c r="CZ212">
        <v>6666</v>
      </c>
      <c r="DA212">
        <v>6674</v>
      </c>
      <c r="DB212">
        <v>6677</v>
      </c>
      <c r="DC212">
        <v>6660</v>
      </c>
      <c r="DD212">
        <v>6678</v>
      </c>
      <c r="DE212">
        <v>6678</v>
      </c>
      <c r="DF212">
        <v>6678</v>
      </c>
      <c r="DG212">
        <v>6664</v>
      </c>
      <c r="DH212">
        <v>6695</v>
      </c>
      <c r="DI212">
        <v>6684</v>
      </c>
      <c r="DJ212">
        <v>6694</v>
      </c>
      <c r="DK212">
        <v>6667</v>
      </c>
      <c r="DL212">
        <v>6710</v>
      </c>
      <c r="DM212">
        <v>6686</v>
      </c>
      <c r="DN212">
        <v>6716</v>
      </c>
      <c r="DO212">
        <v>6701</v>
      </c>
      <c r="DP212">
        <v>6696</v>
      </c>
      <c r="DQ212">
        <v>6689</v>
      </c>
      <c r="DR212">
        <v>6702</v>
      </c>
      <c r="DS212">
        <v>6696</v>
      </c>
    </row>
    <row r="213" spans="98:123" x14ac:dyDescent="0.25">
      <c r="CT213">
        <v>6651</v>
      </c>
      <c r="CU213">
        <v>6662</v>
      </c>
      <c r="CV213">
        <v>6661</v>
      </c>
      <c r="CW213">
        <v>6664</v>
      </c>
      <c r="CX213">
        <v>6668</v>
      </c>
      <c r="CY213">
        <v>6655</v>
      </c>
      <c r="CZ213">
        <v>6662</v>
      </c>
      <c r="DA213">
        <v>6660</v>
      </c>
      <c r="DB213">
        <v>6666</v>
      </c>
      <c r="DC213">
        <v>6668</v>
      </c>
      <c r="DD213">
        <v>6684</v>
      </c>
      <c r="DE213">
        <v>6686</v>
      </c>
      <c r="DF213">
        <v>6656</v>
      </c>
      <c r="DG213">
        <v>6662</v>
      </c>
      <c r="DH213">
        <v>6660</v>
      </c>
      <c r="DI213">
        <v>6672</v>
      </c>
      <c r="DJ213">
        <v>6693</v>
      </c>
      <c r="DK213">
        <v>6684</v>
      </c>
      <c r="DL213">
        <v>6668</v>
      </c>
      <c r="DM213">
        <v>6700</v>
      </c>
      <c r="DN213">
        <v>6718</v>
      </c>
      <c r="DO213">
        <v>6689</v>
      </c>
      <c r="DP213">
        <v>6708</v>
      </c>
      <c r="DQ213">
        <v>6689</v>
      </c>
      <c r="DR213">
        <v>6710</v>
      </c>
      <c r="DS213">
        <v>6724</v>
      </c>
    </row>
    <row r="214" spans="98:123" x14ac:dyDescent="0.25">
      <c r="CT214">
        <v>6630</v>
      </c>
      <c r="CU214">
        <v>6647</v>
      </c>
      <c r="CV214">
        <v>6652</v>
      </c>
      <c r="CW214">
        <v>6674</v>
      </c>
      <c r="CX214">
        <v>6650</v>
      </c>
      <c r="CY214">
        <v>6642</v>
      </c>
      <c r="CZ214">
        <v>6668</v>
      </c>
      <c r="DA214">
        <v>6656</v>
      </c>
      <c r="DB214">
        <v>6662</v>
      </c>
      <c r="DC214">
        <v>6652</v>
      </c>
      <c r="DD214">
        <v>6666</v>
      </c>
      <c r="DE214">
        <v>6658</v>
      </c>
      <c r="DF214">
        <v>6676</v>
      </c>
      <c r="DG214">
        <v>6669</v>
      </c>
      <c r="DH214">
        <v>6684</v>
      </c>
      <c r="DI214">
        <v>6682</v>
      </c>
      <c r="DJ214">
        <v>6686</v>
      </c>
      <c r="DK214">
        <v>6684</v>
      </c>
      <c r="DL214">
        <v>6687</v>
      </c>
      <c r="DM214">
        <v>6675</v>
      </c>
      <c r="DN214">
        <v>6702</v>
      </c>
      <c r="DO214">
        <v>6684</v>
      </c>
      <c r="DP214">
        <v>6666</v>
      </c>
      <c r="DQ214">
        <v>6667</v>
      </c>
      <c r="DR214">
        <v>6700</v>
      </c>
      <c r="DS214">
        <v>6692</v>
      </c>
    </row>
    <row r="215" spans="98:123" x14ac:dyDescent="0.25">
      <c r="CT215">
        <v>6631</v>
      </c>
      <c r="CU215">
        <v>6664</v>
      </c>
      <c r="CV215">
        <v>6644</v>
      </c>
      <c r="CW215">
        <v>6622</v>
      </c>
      <c r="CX215">
        <v>6645</v>
      </c>
      <c r="CY215">
        <v>6658</v>
      </c>
      <c r="CZ215">
        <v>6663</v>
      </c>
      <c r="DA215">
        <v>6656</v>
      </c>
      <c r="DB215">
        <v>6647</v>
      </c>
      <c r="DC215">
        <v>6662</v>
      </c>
      <c r="DD215">
        <v>6672</v>
      </c>
      <c r="DE215">
        <v>6664</v>
      </c>
      <c r="DF215">
        <v>6672</v>
      </c>
      <c r="DG215">
        <v>6666</v>
      </c>
      <c r="DH215">
        <v>6687</v>
      </c>
      <c r="DI215">
        <v>6685</v>
      </c>
      <c r="DJ215">
        <v>6680</v>
      </c>
      <c r="DK215">
        <v>6672</v>
      </c>
      <c r="DL215">
        <v>6694</v>
      </c>
      <c r="DM215">
        <v>6688</v>
      </c>
      <c r="DN215">
        <v>6715</v>
      </c>
      <c r="DO215">
        <v>6670</v>
      </c>
      <c r="DP215">
        <v>6688</v>
      </c>
      <c r="DQ215">
        <v>6688</v>
      </c>
      <c r="DR215">
        <v>6695</v>
      </c>
      <c r="DS215">
        <v>6698</v>
      </c>
    </row>
    <row r="216" spans="98:123" x14ac:dyDescent="0.25">
      <c r="CT216">
        <v>6650</v>
      </c>
      <c r="CU216">
        <v>6639</v>
      </c>
      <c r="CV216">
        <v>6651</v>
      </c>
      <c r="CW216">
        <v>6656</v>
      </c>
      <c r="CX216">
        <v>6630</v>
      </c>
      <c r="CY216">
        <v>6634</v>
      </c>
      <c r="CZ216">
        <v>6651</v>
      </c>
      <c r="DA216">
        <v>6666</v>
      </c>
      <c r="DB216">
        <v>6652</v>
      </c>
      <c r="DC216">
        <v>6644</v>
      </c>
      <c r="DD216">
        <v>6643</v>
      </c>
      <c r="DE216">
        <v>6650</v>
      </c>
      <c r="DF216">
        <v>6660</v>
      </c>
      <c r="DG216">
        <v>6668</v>
      </c>
      <c r="DH216">
        <v>6666</v>
      </c>
      <c r="DI216">
        <v>6684</v>
      </c>
      <c r="DJ216">
        <v>6687</v>
      </c>
      <c r="DK216">
        <v>6678</v>
      </c>
      <c r="DL216">
        <v>6678</v>
      </c>
      <c r="DM216">
        <v>6672</v>
      </c>
      <c r="DN216">
        <v>6686</v>
      </c>
      <c r="DO216">
        <v>6664</v>
      </c>
      <c r="DP216">
        <v>6686</v>
      </c>
      <c r="DQ216">
        <v>6708</v>
      </c>
      <c r="DR216">
        <v>6691</v>
      </c>
      <c r="DS216">
        <v>6712</v>
      </c>
    </row>
    <row r="217" spans="98:123" x14ac:dyDescent="0.25">
      <c r="CT217">
        <v>6628</v>
      </c>
      <c r="CU217">
        <v>6661</v>
      </c>
      <c r="CV217">
        <v>6638</v>
      </c>
      <c r="CW217">
        <v>6660</v>
      </c>
      <c r="CX217">
        <v>6620</v>
      </c>
      <c r="CY217">
        <v>6654</v>
      </c>
      <c r="CZ217">
        <v>6674</v>
      </c>
      <c r="DA217">
        <v>6660</v>
      </c>
      <c r="DB217">
        <v>6660</v>
      </c>
      <c r="DC217">
        <v>6642</v>
      </c>
      <c r="DD217">
        <v>6655</v>
      </c>
      <c r="DE217">
        <v>6662</v>
      </c>
      <c r="DF217">
        <v>6642</v>
      </c>
      <c r="DG217">
        <v>6654</v>
      </c>
      <c r="DH217">
        <v>6652</v>
      </c>
      <c r="DI217">
        <v>6659</v>
      </c>
      <c r="DJ217">
        <v>6686</v>
      </c>
      <c r="DK217">
        <v>6662</v>
      </c>
      <c r="DL217">
        <v>6676</v>
      </c>
      <c r="DM217">
        <v>6686</v>
      </c>
      <c r="DN217">
        <v>6692</v>
      </c>
      <c r="DO217">
        <v>6676</v>
      </c>
      <c r="DP217">
        <v>6679</v>
      </c>
      <c r="DQ217">
        <v>6676</v>
      </c>
      <c r="DR217">
        <v>6698</v>
      </c>
      <c r="DS217">
        <v>6688</v>
      </c>
    </row>
    <row r="218" spans="98:123" x14ac:dyDescent="0.25">
      <c r="CT218">
        <v>6616</v>
      </c>
      <c r="CU218">
        <v>6634</v>
      </c>
      <c r="CV218">
        <v>6644</v>
      </c>
      <c r="CW218">
        <v>6653</v>
      </c>
      <c r="CX218">
        <v>6638</v>
      </c>
      <c r="CY218">
        <v>6634</v>
      </c>
      <c r="CZ218">
        <v>6634</v>
      </c>
      <c r="DA218">
        <v>6648</v>
      </c>
      <c r="DB218">
        <v>6650</v>
      </c>
      <c r="DC218">
        <v>6644</v>
      </c>
      <c r="DD218">
        <v>6663</v>
      </c>
      <c r="DE218">
        <v>6662</v>
      </c>
      <c r="DF218">
        <v>6640</v>
      </c>
      <c r="DG218">
        <v>6654</v>
      </c>
      <c r="DH218">
        <v>6669</v>
      </c>
      <c r="DI218">
        <v>6678</v>
      </c>
      <c r="DJ218">
        <v>6677</v>
      </c>
      <c r="DK218">
        <v>6664</v>
      </c>
      <c r="DL218">
        <v>6674</v>
      </c>
      <c r="DM218">
        <v>6688</v>
      </c>
      <c r="DN218">
        <v>6701</v>
      </c>
      <c r="DO218">
        <v>6672</v>
      </c>
      <c r="DP218">
        <v>6697</v>
      </c>
      <c r="DQ218">
        <v>6666</v>
      </c>
      <c r="DR218">
        <v>6696</v>
      </c>
      <c r="DS218">
        <v>6698</v>
      </c>
    </row>
    <row r="219" spans="98:123" x14ac:dyDescent="0.25">
      <c r="CT219">
        <v>6628</v>
      </c>
      <c r="CU219">
        <v>6635</v>
      </c>
      <c r="CV219">
        <v>6648</v>
      </c>
      <c r="CW219">
        <v>6650</v>
      </c>
      <c r="CX219">
        <v>6626</v>
      </c>
      <c r="CY219">
        <v>6644</v>
      </c>
      <c r="CZ219">
        <v>6650</v>
      </c>
      <c r="DA219">
        <v>6656</v>
      </c>
      <c r="DB219">
        <v>6649</v>
      </c>
      <c r="DC219">
        <v>6640</v>
      </c>
      <c r="DD219">
        <v>6642</v>
      </c>
      <c r="DE219">
        <v>6658</v>
      </c>
      <c r="DF219">
        <v>6650</v>
      </c>
      <c r="DG219">
        <v>6662</v>
      </c>
      <c r="DH219">
        <v>6652</v>
      </c>
      <c r="DI219">
        <v>6680</v>
      </c>
      <c r="DJ219">
        <v>6670</v>
      </c>
      <c r="DK219">
        <v>6683</v>
      </c>
      <c r="DL219">
        <v>6671</v>
      </c>
      <c r="DM219">
        <v>6692</v>
      </c>
      <c r="DN219">
        <v>6702</v>
      </c>
      <c r="DO219">
        <v>6678</v>
      </c>
      <c r="DP219">
        <v>6680</v>
      </c>
      <c r="DQ219">
        <v>6689</v>
      </c>
      <c r="DR219">
        <v>6689</v>
      </c>
      <c r="DS219">
        <v>6688</v>
      </c>
    </row>
    <row r="220" spans="98:123" x14ac:dyDescent="0.25">
      <c r="CT220">
        <v>6612</v>
      </c>
      <c r="CU220">
        <v>6637</v>
      </c>
      <c r="CV220">
        <v>6642</v>
      </c>
      <c r="CW220">
        <v>6643</v>
      </c>
      <c r="CX220">
        <v>6650</v>
      </c>
      <c r="CY220">
        <v>6654</v>
      </c>
      <c r="CZ220">
        <v>6638</v>
      </c>
      <c r="DA220">
        <v>6646</v>
      </c>
      <c r="DB220">
        <v>6641</v>
      </c>
      <c r="DC220">
        <v>6632</v>
      </c>
      <c r="DD220">
        <v>6650</v>
      </c>
      <c r="DE220">
        <v>6640</v>
      </c>
      <c r="DF220">
        <v>6648</v>
      </c>
      <c r="DG220">
        <v>6645</v>
      </c>
      <c r="DH220">
        <v>6656</v>
      </c>
      <c r="DI220">
        <v>6667</v>
      </c>
      <c r="DJ220">
        <v>6666</v>
      </c>
      <c r="DK220">
        <v>6669</v>
      </c>
      <c r="DL220">
        <v>6654</v>
      </c>
      <c r="DM220">
        <v>6662</v>
      </c>
      <c r="DN220">
        <v>6676</v>
      </c>
      <c r="DO220">
        <v>6650</v>
      </c>
      <c r="DP220">
        <v>6684</v>
      </c>
      <c r="DQ220">
        <v>6674</v>
      </c>
      <c r="DR220">
        <v>6688</v>
      </c>
      <c r="DS220">
        <v>6688</v>
      </c>
    </row>
    <row r="221" spans="98:123" x14ac:dyDescent="0.25">
      <c r="CT221">
        <v>6610</v>
      </c>
      <c r="CU221">
        <v>6630</v>
      </c>
      <c r="CV221">
        <v>6649</v>
      </c>
      <c r="CW221">
        <v>6636</v>
      </c>
      <c r="CX221">
        <v>6633</v>
      </c>
      <c r="CY221">
        <v>6638</v>
      </c>
      <c r="CZ221">
        <v>6628</v>
      </c>
      <c r="DA221">
        <v>6653</v>
      </c>
      <c r="DB221">
        <v>6638</v>
      </c>
      <c r="DC221">
        <v>6644</v>
      </c>
      <c r="DD221">
        <v>6666</v>
      </c>
      <c r="DE221">
        <v>6668</v>
      </c>
      <c r="DF221">
        <v>6640</v>
      </c>
      <c r="DG221">
        <v>6645</v>
      </c>
      <c r="DH221">
        <v>6658</v>
      </c>
      <c r="DI221">
        <v>6674</v>
      </c>
      <c r="DJ221">
        <v>6664</v>
      </c>
      <c r="DK221">
        <v>6660</v>
      </c>
      <c r="DL221">
        <v>6665</v>
      </c>
      <c r="DM221">
        <v>6680</v>
      </c>
      <c r="DN221">
        <v>6698</v>
      </c>
      <c r="DO221">
        <v>6684</v>
      </c>
      <c r="DP221">
        <v>6668</v>
      </c>
      <c r="DQ221">
        <v>6676</v>
      </c>
      <c r="DR221">
        <v>6668</v>
      </c>
      <c r="DS221">
        <v>6684</v>
      </c>
    </row>
    <row r="222" spans="98:123" x14ac:dyDescent="0.25">
      <c r="CT222">
        <v>6610</v>
      </c>
      <c r="CU222">
        <v>6632</v>
      </c>
      <c r="CV222">
        <v>6624</v>
      </c>
      <c r="CW222">
        <v>6624</v>
      </c>
      <c r="CX222">
        <v>6617</v>
      </c>
      <c r="CY222">
        <v>6628</v>
      </c>
      <c r="CZ222">
        <v>6629</v>
      </c>
      <c r="DA222">
        <v>6634</v>
      </c>
      <c r="DB222">
        <v>6634</v>
      </c>
      <c r="DC222">
        <v>6636</v>
      </c>
      <c r="DD222">
        <v>6640</v>
      </c>
      <c r="DE222">
        <v>6648</v>
      </c>
      <c r="DF222">
        <v>6644</v>
      </c>
      <c r="DG222">
        <v>6661</v>
      </c>
      <c r="DH222">
        <v>6648</v>
      </c>
      <c r="DI222">
        <v>6672</v>
      </c>
      <c r="DJ222">
        <v>6673</v>
      </c>
      <c r="DK222">
        <v>6665</v>
      </c>
      <c r="DL222">
        <v>6658</v>
      </c>
      <c r="DM222">
        <v>6667</v>
      </c>
      <c r="DN222">
        <v>6684</v>
      </c>
      <c r="DO222">
        <v>6660</v>
      </c>
      <c r="DP222">
        <v>6662</v>
      </c>
      <c r="DQ222">
        <v>6670</v>
      </c>
      <c r="DR222">
        <v>6700</v>
      </c>
      <c r="DS222">
        <v>6676</v>
      </c>
    </row>
    <row r="223" spans="98:123" x14ac:dyDescent="0.25">
      <c r="CT223">
        <v>6607</v>
      </c>
      <c r="CU223">
        <v>6622</v>
      </c>
      <c r="CV223">
        <v>6661</v>
      </c>
      <c r="CW223">
        <v>6651</v>
      </c>
      <c r="CX223">
        <v>6622</v>
      </c>
      <c r="CY223">
        <v>6614</v>
      </c>
      <c r="CZ223">
        <v>6644</v>
      </c>
      <c r="DA223">
        <v>6642</v>
      </c>
      <c r="DB223">
        <v>6646</v>
      </c>
      <c r="DC223">
        <v>6632</v>
      </c>
      <c r="DD223">
        <v>6630</v>
      </c>
      <c r="DE223">
        <v>6634</v>
      </c>
      <c r="DF223">
        <v>6648</v>
      </c>
      <c r="DG223">
        <v>6646</v>
      </c>
      <c r="DH223">
        <v>6670</v>
      </c>
      <c r="DI223">
        <v>6651</v>
      </c>
      <c r="DJ223">
        <v>6654</v>
      </c>
      <c r="DK223">
        <v>6646</v>
      </c>
      <c r="DL223">
        <v>6668</v>
      </c>
      <c r="DM223">
        <v>6651</v>
      </c>
      <c r="DN223">
        <v>6676</v>
      </c>
      <c r="DO223">
        <v>6652</v>
      </c>
      <c r="DP223">
        <v>6675</v>
      </c>
      <c r="DQ223">
        <v>6670</v>
      </c>
      <c r="DR223">
        <v>6680</v>
      </c>
      <c r="DS223">
        <v>6689</v>
      </c>
    </row>
    <row r="224" spans="98:123" x14ac:dyDescent="0.25">
      <c r="CT224">
        <v>6601</v>
      </c>
      <c r="CU224">
        <v>6626</v>
      </c>
      <c r="CV224">
        <v>6630</v>
      </c>
      <c r="CW224">
        <v>6634</v>
      </c>
      <c r="CX224">
        <v>6614</v>
      </c>
      <c r="CY224">
        <v>6624</v>
      </c>
      <c r="CZ224">
        <v>6638</v>
      </c>
      <c r="DA224">
        <v>6637</v>
      </c>
      <c r="DB224">
        <v>6632</v>
      </c>
      <c r="DC224">
        <v>6646</v>
      </c>
      <c r="DD224">
        <v>6638</v>
      </c>
      <c r="DE224">
        <v>6652</v>
      </c>
      <c r="DF224">
        <v>6639</v>
      </c>
      <c r="DG224">
        <v>6625</v>
      </c>
      <c r="DH224">
        <v>6644</v>
      </c>
      <c r="DI224">
        <v>6670</v>
      </c>
      <c r="DJ224">
        <v>6664</v>
      </c>
      <c r="DK224">
        <v>6656</v>
      </c>
      <c r="DL224">
        <v>6656</v>
      </c>
      <c r="DM224">
        <v>6654</v>
      </c>
      <c r="DN224">
        <v>6677</v>
      </c>
      <c r="DO224">
        <v>6655</v>
      </c>
      <c r="DP224">
        <v>6674</v>
      </c>
      <c r="DQ224">
        <v>6654</v>
      </c>
      <c r="DR224">
        <v>6684</v>
      </c>
      <c r="DS224">
        <v>6694</v>
      </c>
    </row>
    <row r="225" spans="98:123" x14ac:dyDescent="0.25">
      <c r="CT225">
        <v>6599</v>
      </c>
      <c r="CU225">
        <v>6614</v>
      </c>
      <c r="CV225">
        <v>6618</v>
      </c>
      <c r="CW225">
        <v>6612</v>
      </c>
      <c r="CX225">
        <v>6639</v>
      </c>
      <c r="CY225">
        <v>6630</v>
      </c>
      <c r="CZ225">
        <v>6637</v>
      </c>
      <c r="DA225">
        <v>6629</v>
      </c>
      <c r="DB225">
        <v>6614</v>
      </c>
      <c r="DC225">
        <v>6619</v>
      </c>
      <c r="DD225">
        <v>6631</v>
      </c>
      <c r="DE225">
        <v>6646</v>
      </c>
      <c r="DF225">
        <v>6630</v>
      </c>
      <c r="DG225">
        <v>6636</v>
      </c>
      <c r="DH225">
        <v>6648</v>
      </c>
      <c r="DI225">
        <v>6656</v>
      </c>
      <c r="DJ225">
        <v>6651</v>
      </c>
      <c r="DK225">
        <v>6660</v>
      </c>
      <c r="DL225">
        <v>6640</v>
      </c>
      <c r="DM225">
        <v>6672</v>
      </c>
      <c r="DN225">
        <v>6676</v>
      </c>
      <c r="DO225">
        <v>6644</v>
      </c>
      <c r="DP225">
        <v>6656</v>
      </c>
      <c r="DQ225">
        <v>6656</v>
      </c>
      <c r="DR225">
        <v>6676</v>
      </c>
      <c r="DS225">
        <v>6690</v>
      </c>
    </row>
    <row r="226" spans="98:123" x14ac:dyDescent="0.25">
      <c r="CT226">
        <v>6603</v>
      </c>
      <c r="CU226">
        <v>6606</v>
      </c>
      <c r="CV226">
        <v>6622</v>
      </c>
      <c r="CW226">
        <v>6620</v>
      </c>
      <c r="CX226">
        <v>6623</v>
      </c>
      <c r="CY226">
        <v>6616</v>
      </c>
      <c r="CZ226">
        <v>6628</v>
      </c>
      <c r="DA226">
        <v>6630</v>
      </c>
      <c r="DB226">
        <v>6620</v>
      </c>
      <c r="DC226">
        <v>6619</v>
      </c>
      <c r="DD226">
        <v>6643</v>
      </c>
      <c r="DE226">
        <v>6620</v>
      </c>
      <c r="DF226">
        <v>6628</v>
      </c>
      <c r="DG226">
        <v>6642</v>
      </c>
      <c r="DH226">
        <v>6652</v>
      </c>
      <c r="DI226">
        <v>6644</v>
      </c>
      <c r="DJ226">
        <v>6661</v>
      </c>
      <c r="DK226">
        <v>6658</v>
      </c>
      <c r="DL226">
        <v>6617</v>
      </c>
      <c r="DM226">
        <v>6666</v>
      </c>
      <c r="DN226">
        <v>6662</v>
      </c>
      <c r="DO226">
        <v>6658</v>
      </c>
      <c r="DP226">
        <v>6660</v>
      </c>
      <c r="DQ226">
        <v>6662</v>
      </c>
      <c r="DR226">
        <v>6666</v>
      </c>
      <c r="DS226">
        <v>6664</v>
      </c>
    </row>
    <row r="227" spans="98:123" x14ac:dyDescent="0.25">
      <c r="CT227">
        <v>6596</v>
      </c>
      <c r="CU227">
        <v>6610</v>
      </c>
      <c r="CV227">
        <v>6629</v>
      </c>
      <c r="CW227">
        <v>6636</v>
      </c>
      <c r="CX227">
        <v>6600</v>
      </c>
      <c r="CY227">
        <v>6618</v>
      </c>
      <c r="CZ227">
        <v>6650</v>
      </c>
      <c r="DA227">
        <v>6630</v>
      </c>
      <c r="DB227">
        <v>6630</v>
      </c>
      <c r="DC227">
        <v>6642</v>
      </c>
      <c r="DD227">
        <v>6634</v>
      </c>
      <c r="DE227">
        <v>6630</v>
      </c>
      <c r="DF227">
        <v>6631</v>
      </c>
      <c r="DG227">
        <v>6634</v>
      </c>
      <c r="DH227">
        <v>6640</v>
      </c>
      <c r="DI227">
        <v>6655</v>
      </c>
      <c r="DJ227">
        <v>6657</v>
      </c>
      <c r="DK227">
        <v>6662</v>
      </c>
      <c r="DL227">
        <v>6656</v>
      </c>
      <c r="DM227">
        <v>6661</v>
      </c>
      <c r="DN227">
        <v>6682</v>
      </c>
      <c r="DO227">
        <v>6660</v>
      </c>
      <c r="DP227">
        <v>6640</v>
      </c>
      <c r="DQ227">
        <v>6678</v>
      </c>
      <c r="DR227">
        <v>6666</v>
      </c>
      <c r="DS227">
        <v>6680</v>
      </c>
    </row>
    <row r="228" spans="98:123" x14ac:dyDescent="0.25">
      <c r="CT228">
        <v>6607</v>
      </c>
      <c r="CU228">
        <v>6628</v>
      </c>
      <c r="CV228">
        <v>6610</v>
      </c>
      <c r="CW228">
        <v>6602</v>
      </c>
      <c r="CX228">
        <v>6642</v>
      </c>
      <c r="CY228">
        <v>6620</v>
      </c>
      <c r="CZ228">
        <v>6640</v>
      </c>
      <c r="DA228">
        <v>6616</v>
      </c>
      <c r="DB228">
        <v>6612</v>
      </c>
      <c r="DC228">
        <v>6610</v>
      </c>
      <c r="DD228">
        <v>6636</v>
      </c>
      <c r="DE228">
        <v>6622</v>
      </c>
      <c r="DF228">
        <v>6634</v>
      </c>
      <c r="DG228">
        <v>6628</v>
      </c>
      <c r="DH228">
        <v>6660</v>
      </c>
      <c r="DI228">
        <v>6642</v>
      </c>
      <c r="DJ228">
        <v>6642</v>
      </c>
      <c r="DK228">
        <v>6646</v>
      </c>
      <c r="DL228">
        <v>6648</v>
      </c>
      <c r="DM228">
        <v>6660</v>
      </c>
      <c r="DN228">
        <v>6676</v>
      </c>
      <c r="DO228">
        <v>6652</v>
      </c>
      <c r="DP228">
        <v>6645</v>
      </c>
      <c r="DQ228">
        <v>6666</v>
      </c>
      <c r="DR228">
        <v>6688</v>
      </c>
      <c r="DS228">
        <v>6690</v>
      </c>
    </row>
    <row r="229" spans="98:123" x14ac:dyDescent="0.25">
      <c r="CT229">
        <v>6604</v>
      </c>
      <c r="CU229">
        <v>6612</v>
      </c>
      <c r="CV229">
        <v>6636</v>
      </c>
      <c r="CW229">
        <v>6612</v>
      </c>
      <c r="CX229">
        <v>6598</v>
      </c>
      <c r="CY229">
        <v>6586</v>
      </c>
      <c r="CZ229">
        <v>6632</v>
      </c>
      <c r="DA229">
        <v>6634</v>
      </c>
      <c r="DB229">
        <v>6625</v>
      </c>
      <c r="DC229">
        <v>6626</v>
      </c>
      <c r="DD229">
        <v>6633</v>
      </c>
      <c r="DE229">
        <v>6642</v>
      </c>
      <c r="DF229">
        <v>6604</v>
      </c>
      <c r="DG229">
        <v>6634</v>
      </c>
      <c r="DH229">
        <v>6624</v>
      </c>
      <c r="DI229">
        <v>6638</v>
      </c>
      <c r="DJ229">
        <v>6666</v>
      </c>
      <c r="DK229">
        <v>6642</v>
      </c>
      <c r="DL229">
        <v>6652</v>
      </c>
      <c r="DM229">
        <v>6655</v>
      </c>
      <c r="DN229">
        <v>6655</v>
      </c>
      <c r="DO229">
        <v>6655</v>
      </c>
      <c r="DP229">
        <v>6651</v>
      </c>
      <c r="DQ229">
        <v>6654</v>
      </c>
      <c r="DR229">
        <v>6666</v>
      </c>
      <c r="DS229">
        <v>6654</v>
      </c>
    </row>
    <row r="230" spans="98:123" x14ac:dyDescent="0.25">
      <c r="CT230">
        <v>6586</v>
      </c>
      <c r="CU230">
        <v>6614</v>
      </c>
      <c r="CV230">
        <v>6627</v>
      </c>
      <c r="CW230">
        <v>6624</v>
      </c>
      <c r="CX230">
        <v>6624</v>
      </c>
      <c r="CY230">
        <v>6608</v>
      </c>
      <c r="CZ230">
        <v>6629</v>
      </c>
      <c r="DA230">
        <v>6640</v>
      </c>
      <c r="DB230">
        <v>6620</v>
      </c>
      <c r="DC230">
        <v>6616</v>
      </c>
      <c r="DD230">
        <v>6628</v>
      </c>
      <c r="DE230">
        <v>6643</v>
      </c>
      <c r="DF230">
        <v>6630</v>
      </c>
      <c r="DG230">
        <v>6629</v>
      </c>
      <c r="DH230">
        <v>6634</v>
      </c>
      <c r="DI230">
        <v>6648</v>
      </c>
      <c r="DJ230">
        <v>6651</v>
      </c>
      <c r="DK230">
        <v>6642</v>
      </c>
      <c r="DL230">
        <v>6634</v>
      </c>
      <c r="DM230">
        <v>6663</v>
      </c>
      <c r="DN230">
        <v>6650</v>
      </c>
      <c r="DO230">
        <v>6652</v>
      </c>
      <c r="DP230">
        <v>6656</v>
      </c>
      <c r="DQ230">
        <v>6660</v>
      </c>
      <c r="DR230">
        <v>6674</v>
      </c>
      <c r="DS230">
        <v>6664</v>
      </c>
    </row>
    <row r="231" spans="98:123" x14ac:dyDescent="0.25">
      <c r="CT231">
        <v>6597</v>
      </c>
      <c r="CU231">
        <v>6602</v>
      </c>
      <c r="CV231">
        <v>6615</v>
      </c>
      <c r="CW231">
        <v>6632</v>
      </c>
      <c r="CX231">
        <v>6614</v>
      </c>
      <c r="CY231">
        <v>6605</v>
      </c>
      <c r="CZ231">
        <v>6618</v>
      </c>
      <c r="DA231">
        <v>6614</v>
      </c>
      <c r="DB231">
        <v>6629</v>
      </c>
      <c r="DC231">
        <v>6604</v>
      </c>
      <c r="DD231">
        <v>6638</v>
      </c>
      <c r="DE231">
        <v>6626</v>
      </c>
      <c r="DF231">
        <v>6636</v>
      </c>
      <c r="DG231">
        <v>6616</v>
      </c>
      <c r="DH231">
        <v>6632</v>
      </c>
      <c r="DI231">
        <v>6622</v>
      </c>
      <c r="DJ231">
        <v>6638</v>
      </c>
      <c r="DK231">
        <v>6648</v>
      </c>
      <c r="DL231">
        <v>6636</v>
      </c>
      <c r="DM231">
        <v>6656</v>
      </c>
      <c r="DN231">
        <v>6664</v>
      </c>
      <c r="DO231">
        <v>6656</v>
      </c>
      <c r="DP231">
        <v>6654</v>
      </c>
      <c r="DQ231">
        <v>6653</v>
      </c>
      <c r="DR231">
        <v>6658</v>
      </c>
      <c r="DS231">
        <v>6671</v>
      </c>
    </row>
    <row r="232" spans="98:123" x14ac:dyDescent="0.25">
      <c r="CT232">
        <v>6591</v>
      </c>
      <c r="CU232">
        <v>6609</v>
      </c>
      <c r="CV232">
        <v>6610</v>
      </c>
      <c r="CW232">
        <v>6612</v>
      </c>
      <c r="CX232">
        <v>6600</v>
      </c>
      <c r="CY232">
        <v>6598</v>
      </c>
      <c r="CZ232">
        <v>6634</v>
      </c>
      <c r="DA232">
        <v>6627</v>
      </c>
      <c r="DB232">
        <v>6624</v>
      </c>
      <c r="DC232">
        <v>6613</v>
      </c>
      <c r="DD232">
        <v>6633</v>
      </c>
      <c r="DE232">
        <v>6625</v>
      </c>
      <c r="DF232">
        <v>6616</v>
      </c>
      <c r="DG232">
        <v>6626</v>
      </c>
      <c r="DH232">
        <v>6639</v>
      </c>
      <c r="DI232">
        <v>6659</v>
      </c>
      <c r="DJ232">
        <v>6656</v>
      </c>
      <c r="DK232">
        <v>6636</v>
      </c>
      <c r="DL232">
        <v>6627</v>
      </c>
      <c r="DM232">
        <v>6660</v>
      </c>
      <c r="DN232">
        <v>6652</v>
      </c>
      <c r="DO232">
        <v>6646</v>
      </c>
      <c r="DP232">
        <v>6656</v>
      </c>
      <c r="DQ232">
        <v>6646</v>
      </c>
      <c r="DR232">
        <v>6664</v>
      </c>
      <c r="DS232">
        <v>6666</v>
      </c>
    </row>
    <row r="233" spans="98:123" x14ac:dyDescent="0.25">
      <c r="CT233">
        <v>6616</v>
      </c>
      <c r="CU233">
        <v>6626</v>
      </c>
      <c r="CV233">
        <v>6608</v>
      </c>
      <c r="CW233">
        <v>6625</v>
      </c>
      <c r="CX233">
        <v>6600</v>
      </c>
      <c r="CY233">
        <v>6611</v>
      </c>
      <c r="CZ233">
        <v>6631</v>
      </c>
      <c r="DA233">
        <v>6610</v>
      </c>
      <c r="DB233">
        <v>6622</v>
      </c>
      <c r="DC233">
        <v>6614</v>
      </c>
      <c r="DD233">
        <v>6619</v>
      </c>
      <c r="DE233">
        <v>6626</v>
      </c>
      <c r="DF233">
        <v>6618</v>
      </c>
      <c r="DG233">
        <v>6619</v>
      </c>
      <c r="DH233">
        <v>6638</v>
      </c>
      <c r="DI233">
        <v>6636</v>
      </c>
      <c r="DJ233">
        <v>6638</v>
      </c>
      <c r="DK233">
        <v>6635</v>
      </c>
      <c r="DL233">
        <v>6648</v>
      </c>
      <c r="DM233">
        <v>6642</v>
      </c>
      <c r="DN233">
        <v>6664</v>
      </c>
      <c r="DO233">
        <v>6660</v>
      </c>
      <c r="DP233">
        <v>6664</v>
      </c>
      <c r="DQ233">
        <v>6672</v>
      </c>
      <c r="DR233">
        <v>6670</v>
      </c>
      <c r="DS233">
        <v>6664</v>
      </c>
    </row>
    <row r="234" spans="98:123" x14ac:dyDescent="0.25">
      <c r="CT234">
        <v>6585</v>
      </c>
      <c r="CU234">
        <v>6600</v>
      </c>
      <c r="CV234">
        <v>6605</v>
      </c>
      <c r="CW234">
        <v>6615</v>
      </c>
      <c r="CX234">
        <v>6604</v>
      </c>
      <c r="CY234">
        <v>6618</v>
      </c>
      <c r="CZ234">
        <v>6632</v>
      </c>
      <c r="DA234">
        <v>6628</v>
      </c>
      <c r="DB234">
        <v>6610</v>
      </c>
      <c r="DC234">
        <v>6610</v>
      </c>
      <c r="DD234">
        <v>6619</v>
      </c>
      <c r="DE234">
        <v>6628</v>
      </c>
      <c r="DF234">
        <v>6611</v>
      </c>
      <c r="DG234">
        <v>6635</v>
      </c>
      <c r="DH234">
        <v>6634</v>
      </c>
      <c r="DI234">
        <v>6636</v>
      </c>
      <c r="DJ234">
        <v>6644</v>
      </c>
      <c r="DK234">
        <v>6648</v>
      </c>
      <c r="DL234">
        <v>6659</v>
      </c>
      <c r="DM234">
        <v>6666</v>
      </c>
      <c r="DN234">
        <v>6667</v>
      </c>
      <c r="DO234">
        <v>6630</v>
      </c>
      <c r="DP234">
        <v>6652</v>
      </c>
      <c r="DQ234">
        <v>6650</v>
      </c>
      <c r="DR234">
        <v>6654</v>
      </c>
      <c r="DS234">
        <v>6652</v>
      </c>
    </row>
    <row r="235" spans="98:123" x14ac:dyDescent="0.25">
      <c r="CT235">
        <v>6590</v>
      </c>
      <c r="CU235">
        <v>6631</v>
      </c>
      <c r="CV235">
        <v>6618</v>
      </c>
      <c r="CW235">
        <v>6622</v>
      </c>
      <c r="CX235">
        <v>6601</v>
      </c>
      <c r="CY235">
        <v>6618</v>
      </c>
      <c r="CZ235">
        <v>6630</v>
      </c>
      <c r="DA235">
        <v>6616</v>
      </c>
      <c r="DB235">
        <v>6606</v>
      </c>
      <c r="DC235">
        <v>6604</v>
      </c>
      <c r="DD235">
        <v>6639</v>
      </c>
      <c r="DE235">
        <v>6626</v>
      </c>
      <c r="DF235">
        <v>6626</v>
      </c>
      <c r="DG235">
        <v>6616</v>
      </c>
      <c r="DH235">
        <v>6632</v>
      </c>
      <c r="DI235">
        <v>6642</v>
      </c>
      <c r="DJ235">
        <v>6652</v>
      </c>
      <c r="DK235">
        <v>6644</v>
      </c>
      <c r="DL235">
        <v>6642</v>
      </c>
      <c r="DM235">
        <v>6640</v>
      </c>
      <c r="DN235">
        <v>6658</v>
      </c>
      <c r="DO235">
        <v>6648</v>
      </c>
      <c r="DP235">
        <v>6648</v>
      </c>
      <c r="DQ235">
        <v>6636</v>
      </c>
      <c r="DR235">
        <v>6652</v>
      </c>
      <c r="DS235">
        <v>6669</v>
      </c>
    </row>
    <row r="236" spans="98:123" x14ac:dyDescent="0.25">
      <c r="CT236">
        <v>6594</v>
      </c>
      <c r="CU236">
        <v>6612</v>
      </c>
      <c r="CV236">
        <v>6606</v>
      </c>
      <c r="CW236">
        <v>6631</v>
      </c>
      <c r="CX236">
        <v>6602</v>
      </c>
      <c r="CY236">
        <v>6602</v>
      </c>
      <c r="CZ236">
        <v>6609</v>
      </c>
      <c r="DA236">
        <v>6624</v>
      </c>
      <c r="DB236">
        <v>6612</v>
      </c>
      <c r="DC236">
        <v>6608</v>
      </c>
      <c r="DD236">
        <v>6627</v>
      </c>
      <c r="DE236">
        <v>6618</v>
      </c>
      <c r="DF236">
        <v>6622</v>
      </c>
      <c r="DG236">
        <v>6622</v>
      </c>
      <c r="DH236">
        <v>6628</v>
      </c>
      <c r="DI236">
        <v>6638</v>
      </c>
      <c r="DJ236">
        <v>6635</v>
      </c>
      <c r="DK236">
        <v>6632</v>
      </c>
      <c r="DL236">
        <v>6635</v>
      </c>
      <c r="DM236">
        <v>6643</v>
      </c>
      <c r="DN236">
        <v>6658</v>
      </c>
      <c r="DO236">
        <v>6644</v>
      </c>
      <c r="DP236">
        <v>6656</v>
      </c>
      <c r="DQ236">
        <v>6650</v>
      </c>
      <c r="DR236">
        <v>6646</v>
      </c>
      <c r="DS236">
        <v>6662</v>
      </c>
    </row>
    <row r="237" spans="98:123" x14ac:dyDescent="0.25">
      <c r="CT237">
        <v>6591</v>
      </c>
      <c r="CU237">
        <v>6611</v>
      </c>
      <c r="CV237">
        <v>6630</v>
      </c>
      <c r="CW237">
        <v>6594</v>
      </c>
      <c r="CX237">
        <v>6607</v>
      </c>
      <c r="CY237">
        <v>6610</v>
      </c>
      <c r="CZ237">
        <v>6614</v>
      </c>
      <c r="DA237">
        <v>6624</v>
      </c>
      <c r="DB237">
        <v>6622</v>
      </c>
      <c r="DC237">
        <v>6626</v>
      </c>
      <c r="DD237">
        <v>6601</v>
      </c>
      <c r="DE237">
        <v>6616</v>
      </c>
      <c r="DF237">
        <v>6596</v>
      </c>
      <c r="DG237">
        <v>6632</v>
      </c>
      <c r="DH237">
        <v>6626</v>
      </c>
      <c r="DI237">
        <v>6649</v>
      </c>
      <c r="DJ237">
        <v>6630</v>
      </c>
      <c r="DK237">
        <v>6626</v>
      </c>
      <c r="DL237">
        <v>6630</v>
      </c>
      <c r="DM237">
        <v>6647</v>
      </c>
      <c r="DN237">
        <v>6658</v>
      </c>
      <c r="DO237">
        <v>6632</v>
      </c>
      <c r="DP237">
        <v>6639</v>
      </c>
      <c r="DQ237">
        <v>6642</v>
      </c>
      <c r="DR237">
        <v>6661</v>
      </c>
      <c r="DS237">
        <v>6659</v>
      </c>
    </row>
    <row r="238" spans="98:123" x14ac:dyDescent="0.25">
      <c r="CT238">
        <v>6590</v>
      </c>
      <c r="CU238">
        <v>6608</v>
      </c>
      <c r="CV238">
        <v>6604</v>
      </c>
      <c r="CW238">
        <v>6618</v>
      </c>
      <c r="CX238">
        <v>6590</v>
      </c>
      <c r="CY238">
        <v>6608</v>
      </c>
      <c r="CZ238">
        <v>6615</v>
      </c>
      <c r="DA238">
        <v>6624</v>
      </c>
      <c r="DB238">
        <v>6597</v>
      </c>
      <c r="DC238">
        <v>6594</v>
      </c>
      <c r="DD238">
        <v>6628</v>
      </c>
      <c r="DE238">
        <v>6610</v>
      </c>
      <c r="DF238">
        <v>6614</v>
      </c>
      <c r="DG238">
        <v>6626</v>
      </c>
      <c r="DH238">
        <v>6628</v>
      </c>
      <c r="DI238">
        <v>6630</v>
      </c>
      <c r="DJ238">
        <v>6638</v>
      </c>
      <c r="DK238">
        <v>6632</v>
      </c>
      <c r="DL238">
        <v>6648</v>
      </c>
      <c r="DM238">
        <v>6640</v>
      </c>
      <c r="DN238">
        <v>6670</v>
      </c>
      <c r="DO238">
        <v>6642</v>
      </c>
      <c r="DP238">
        <v>6654</v>
      </c>
      <c r="DQ238">
        <v>6648</v>
      </c>
      <c r="DR238">
        <v>6664</v>
      </c>
      <c r="DS238">
        <v>6665</v>
      </c>
    </row>
    <row r="239" spans="98:123" x14ac:dyDescent="0.25">
      <c r="CT239">
        <v>6582</v>
      </c>
      <c r="CU239">
        <v>6612</v>
      </c>
      <c r="CV239">
        <v>6595</v>
      </c>
      <c r="CW239">
        <v>6630</v>
      </c>
      <c r="CX239">
        <v>6608</v>
      </c>
      <c r="CY239">
        <v>6612</v>
      </c>
      <c r="CZ239">
        <v>6618</v>
      </c>
      <c r="DA239">
        <v>6626</v>
      </c>
      <c r="DB239">
        <v>6604</v>
      </c>
      <c r="DC239">
        <v>6618</v>
      </c>
      <c r="DD239">
        <v>6600</v>
      </c>
      <c r="DE239">
        <v>6628</v>
      </c>
      <c r="DF239">
        <v>6633</v>
      </c>
      <c r="DG239">
        <v>6610</v>
      </c>
      <c r="DH239">
        <v>6614</v>
      </c>
      <c r="DI239">
        <v>6631</v>
      </c>
      <c r="DJ239">
        <v>6626</v>
      </c>
      <c r="DK239">
        <v>6635</v>
      </c>
      <c r="DL239">
        <v>6656</v>
      </c>
      <c r="DM239">
        <v>6664</v>
      </c>
      <c r="DN239">
        <v>6650</v>
      </c>
      <c r="DO239">
        <v>6632</v>
      </c>
      <c r="DP239">
        <v>6642</v>
      </c>
      <c r="DQ239">
        <v>6648</v>
      </c>
      <c r="DR239">
        <v>6626</v>
      </c>
      <c r="DS239">
        <v>6662</v>
      </c>
    </row>
    <row r="240" spans="98:123" x14ac:dyDescent="0.25">
      <c r="CT240">
        <v>6578</v>
      </c>
      <c r="CU240">
        <v>6612</v>
      </c>
      <c r="CV240">
        <v>6610</v>
      </c>
      <c r="CW240">
        <v>6611</v>
      </c>
      <c r="CX240">
        <v>6579</v>
      </c>
      <c r="CY240">
        <v>6592</v>
      </c>
      <c r="CZ240">
        <v>6605</v>
      </c>
      <c r="DA240">
        <v>6622</v>
      </c>
      <c r="DB240">
        <v>6623</v>
      </c>
      <c r="DC240">
        <v>6618</v>
      </c>
      <c r="DD240">
        <v>6626</v>
      </c>
      <c r="DE240">
        <v>6628</v>
      </c>
      <c r="DF240">
        <v>6608</v>
      </c>
      <c r="DG240">
        <v>6618</v>
      </c>
      <c r="DH240">
        <v>6628</v>
      </c>
      <c r="DI240">
        <v>6638</v>
      </c>
      <c r="DJ240">
        <v>6642</v>
      </c>
      <c r="DK240">
        <v>6635</v>
      </c>
      <c r="DL240">
        <v>6628</v>
      </c>
      <c r="DM240">
        <v>6643</v>
      </c>
      <c r="DN240">
        <v>6668</v>
      </c>
      <c r="DO240">
        <v>6630</v>
      </c>
      <c r="DP240">
        <v>6646</v>
      </c>
      <c r="DQ240">
        <v>6652</v>
      </c>
      <c r="DR240">
        <v>6665</v>
      </c>
      <c r="DS240">
        <v>6662</v>
      </c>
    </row>
    <row r="241" spans="98:123" x14ac:dyDescent="0.25">
      <c r="CT241">
        <v>6594</v>
      </c>
      <c r="CU241">
        <v>6608</v>
      </c>
      <c r="CV241">
        <v>6614</v>
      </c>
      <c r="CW241">
        <v>6610</v>
      </c>
      <c r="CX241">
        <v>6598</v>
      </c>
      <c r="CY241">
        <v>6608</v>
      </c>
      <c r="CZ241">
        <v>6622</v>
      </c>
      <c r="DA241">
        <v>6624</v>
      </c>
      <c r="DB241">
        <v>6622</v>
      </c>
      <c r="DC241">
        <v>6606</v>
      </c>
      <c r="DD241">
        <v>6624</v>
      </c>
      <c r="DE241">
        <v>6628</v>
      </c>
      <c r="DF241">
        <v>6602</v>
      </c>
      <c r="DG241">
        <v>6648</v>
      </c>
      <c r="DH241">
        <v>6629</v>
      </c>
      <c r="DI241">
        <v>6650</v>
      </c>
      <c r="DJ241">
        <v>6646</v>
      </c>
      <c r="DK241">
        <v>6630</v>
      </c>
      <c r="DL241">
        <v>6632</v>
      </c>
      <c r="DM241">
        <v>6660</v>
      </c>
      <c r="DN241">
        <v>6641</v>
      </c>
      <c r="DO241">
        <v>6638</v>
      </c>
      <c r="DP241">
        <v>6648</v>
      </c>
      <c r="DQ241">
        <v>6638</v>
      </c>
      <c r="DR241">
        <v>6666</v>
      </c>
      <c r="DS241">
        <v>6658</v>
      </c>
    </row>
    <row r="242" spans="98:123" x14ac:dyDescent="0.25">
      <c r="CT242">
        <v>6583</v>
      </c>
      <c r="CU242">
        <v>6609</v>
      </c>
      <c r="CV242">
        <v>6602</v>
      </c>
      <c r="CW242">
        <v>6608</v>
      </c>
      <c r="CX242">
        <v>6596</v>
      </c>
      <c r="CY242">
        <v>6598</v>
      </c>
      <c r="CZ242">
        <v>6620</v>
      </c>
      <c r="DA242">
        <v>6620</v>
      </c>
      <c r="DB242">
        <v>6612</v>
      </c>
      <c r="DC242">
        <v>6584</v>
      </c>
      <c r="DD242">
        <v>6625</v>
      </c>
      <c r="DE242">
        <v>6614</v>
      </c>
      <c r="DF242">
        <v>6602</v>
      </c>
      <c r="DG242">
        <v>6611</v>
      </c>
      <c r="DH242">
        <v>6638</v>
      </c>
      <c r="DI242">
        <v>6640</v>
      </c>
      <c r="DJ242">
        <v>6616</v>
      </c>
      <c r="DK242">
        <v>6630</v>
      </c>
      <c r="DL242">
        <v>6638</v>
      </c>
      <c r="DM242">
        <v>6655</v>
      </c>
      <c r="DN242">
        <v>6653</v>
      </c>
      <c r="DO242">
        <v>6634</v>
      </c>
      <c r="DP242">
        <v>6639</v>
      </c>
      <c r="DQ242">
        <v>6640</v>
      </c>
      <c r="DR242">
        <v>6648</v>
      </c>
      <c r="DS242">
        <v>6644</v>
      </c>
    </row>
    <row r="243" spans="98:123" x14ac:dyDescent="0.25">
      <c r="CT243">
        <v>6579</v>
      </c>
      <c r="CU243">
        <v>6592</v>
      </c>
      <c r="CV243">
        <v>6602</v>
      </c>
      <c r="CW243">
        <v>6615</v>
      </c>
      <c r="CX243">
        <v>6590</v>
      </c>
      <c r="CY243">
        <v>6610</v>
      </c>
      <c r="CZ243">
        <v>6609</v>
      </c>
      <c r="DA243">
        <v>6616</v>
      </c>
      <c r="DB243">
        <v>6591</v>
      </c>
      <c r="DC243">
        <v>6594</v>
      </c>
      <c r="DD243">
        <v>6622</v>
      </c>
      <c r="DE243">
        <v>6620</v>
      </c>
      <c r="DF243">
        <v>6621</v>
      </c>
      <c r="DG243">
        <v>6597</v>
      </c>
      <c r="DH243">
        <v>6631</v>
      </c>
      <c r="DI243">
        <v>6632</v>
      </c>
      <c r="DJ243">
        <v>6626</v>
      </c>
      <c r="DK243">
        <v>6618</v>
      </c>
      <c r="DL243">
        <v>6634</v>
      </c>
      <c r="DM243">
        <v>6632</v>
      </c>
      <c r="DN243">
        <v>6659</v>
      </c>
      <c r="DO243">
        <v>6646</v>
      </c>
      <c r="DP243">
        <v>6632</v>
      </c>
      <c r="DQ243">
        <v>6640</v>
      </c>
      <c r="DR243">
        <v>6645</v>
      </c>
      <c r="DS243">
        <v>6652</v>
      </c>
    </row>
    <row r="244" spans="98:123" x14ac:dyDescent="0.25">
      <c r="CT244">
        <v>6596</v>
      </c>
      <c r="CU244">
        <v>6598</v>
      </c>
      <c r="CV244">
        <v>6597</v>
      </c>
      <c r="CW244">
        <v>6614</v>
      </c>
      <c r="CX244">
        <v>6572</v>
      </c>
      <c r="CY244">
        <v>6600</v>
      </c>
      <c r="CZ244">
        <v>6622</v>
      </c>
      <c r="DA244">
        <v>6612</v>
      </c>
      <c r="DB244">
        <v>6610</v>
      </c>
      <c r="DC244">
        <v>6604</v>
      </c>
      <c r="DD244">
        <v>6612</v>
      </c>
      <c r="DE244">
        <v>6604</v>
      </c>
      <c r="DF244">
        <v>6594</v>
      </c>
      <c r="DG244">
        <v>6610</v>
      </c>
      <c r="DH244">
        <v>6630</v>
      </c>
      <c r="DI244">
        <v>6634</v>
      </c>
      <c r="DJ244">
        <v>6626</v>
      </c>
      <c r="DK244">
        <v>6636</v>
      </c>
      <c r="DL244">
        <v>6618</v>
      </c>
      <c r="DM244">
        <v>6630</v>
      </c>
      <c r="DN244">
        <v>6673</v>
      </c>
      <c r="DO244">
        <v>6632</v>
      </c>
      <c r="DP244">
        <v>6632</v>
      </c>
      <c r="DQ244">
        <v>6636</v>
      </c>
      <c r="DR244">
        <v>6648</v>
      </c>
      <c r="DS244">
        <v>6662</v>
      </c>
    </row>
    <row r="245" spans="98:123" x14ac:dyDescent="0.25">
      <c r="CT245">
        <v>6586</v>
      </c>
      <c r="CU245">
        <v>6582</v>
      </c>
      <c r="CV245">
        <v>6607</v>
      </c>
      <c r="CW245">
        <v>6610</v>
      </c>
      <c r="CX245">
        <v>6602</v>
      </c>
      <c r="CY245">
        <v>6588</v>
      </c>
      <c r="CZ245">
        <v>6622</v>
      </c>
      <c r="DA245">
        <v>6624</v>
      </c>
      <c r="DB245">
        <v>6608</v>
      </c>
      <c r="DC245">
        <v>6597</v>
      </c>
      <c r="DD245">
        <v>6632</v>
      </c>
      <c r="DE245">
        <v>6614</v>
      </c>
      <c r="DF245">
        <v>6610</v>
      </c>
      <c r="DG245">
        <v>6599</v>
      </c>
      <c r="DH245">
        <v>6628</v>
      </c>
      <c r="DI245">
        <v>6630</v>
      </c>
      <c r="DJ245">
        <v>6642</v>
      </c>
      <c r="DK245">
        <v>6624</v>
      </c>
      <c r="DL245">
        <v>6636</v>
      </c>
      <c r="DM245">
        <v>6642</v>
      </c>
      <c r="DN245">
        <v>6663</v>
      </c>
      <c r="DO245">
        <v>6634</v>
      </c>
      <c r="DP245">
        <v>6638</v>
      </c>
      <c r="DQ245">
        <v>6646</v>
      </c>
      <c r="DR245">
        <v>6644</v>
      </c>
      <c r="DS245">
        <v>6654</v>
      </c>
    </row>
    <row r="246" spans="98:123" x14ac:dyDescent="0.25">
      <c r="CT246">
        <v>6582</v>
      </c>
      <c r="CU246">
        <v>6609</v>
      </c>
      <c r="CV246">
        <v>6593</v>
      </c>
      <c r="CW246">
        <v>6590</v>
      </c>
      <c r="CX246">
        <v>6586</v>
      </c>
      <c r="CY246">
        <v>6592</v>
      </c>
      <c r="CZ246">
        <v>6614</v>
      </c>
      <c r="DA246">
        <v>6605</v>
      </c>
      <c r="DB246">
        <v>6609</v>
      </c>
      <c r="DC246">
        <v>6602</v>
      </c>
      <c r="DD246">
        <v>6603</v>
      </c>
      <c r="DE246">
        <v>6610</v>
      </c>
      <c r="DF246">
        <v>6607</v>
      </c>
      <c r="DG246">
        <v>6598</v>
      </c>
      <c r="DH246">
        <v>6627</v>
      </c>
      <c r="DI246">
        <v>6644</v>
      </c>
      <c r="DJ246">
        <v>6640</v>
      </c>
      <c r="DK246">
        <v>6632</v>
      </c>
      <c r="DL246">
        <v>6631</v>
      </c>
      <c r="DM246">
        <v>6648</v>
      </c>
      <c r="DN246">
        <v>6652</v>
      </c>
      <c r="DO246">
        <v>6625</v>
      </c>
      <c r="DP246">
        <v>6634</v>
      </c>
      <c r="DQ246">
        <v>6662</v>
      </c>
      <c r="DR246">
        <v>6654</v>
      </c>
      <c r="DS246">
        <v>6655</v>
      </c>
    </row>
    <row r="247" spans="98:123" x14ac:dyDescent="0.25">
      <c r="CT247">
        <v>6594</v>
      </c>
      <c r="CU247">
        <v>6594</v>
      </c>
      <c r="CV247">
        <v>6614</v>
      </c>
      <c r="CW247">
        <v>6636</v>
      </c>
      <c r="CX247">
        <v>6578</v>
      </c>
      <c r="CY247">
        <v>6596</v>
      </c>
      <c r="CZ247">
        <v>6628</v>
      </c>
      <c r="DA247">
        <v>6610</v>
      </c>
      <c r="DB247">
        <v>6602</v>
      </c>
      <c r="DC247">
        <v>6603</v>
      </c>
      <c r="DD247">
        <v>6626</v>
      </c>
      <c r="DE247">
        <v>6610</v>
      </c>
      <c r="DF247">
        <v>6602</v>
      </c>
      <c r="DG247">
        <v>6609</v>
      </c>
      <c r="DH247">
        <v>6611</v>
      </c>
      <c r="DI247">
        <v>6634</v>
      </c>
      <c r="DJ247">
        <v>6632</v>
      </c>
      <c r="DK247">
        <v>6622</v>
      </c>
      <c r="DL247">
        <v>6629</v>
      </c>
      <c r="DM247">
        <v>6644</v>
      </c>
      <c r="DN247">
        <v>6656</v>
      </c>
      <c r="DO247">
        <v>6639</v>
      </c>
      <c r="DP247">
        <v>6644</v>
      </c>
      <c r="DQ247">
        <v>6628</v>
      </c>
      <c r="DR247">
        <v>6640</v>
      </c>
      <c r="DS247">
        <v>6660</v>
      </c>
    </row>
    <row r="248" spans="98:123" x14ac:dyDescent="0.25">
      <c r="CT248">
        <v>6574</v>
      </c>
      <c r="CU248">
        <v>6607</v>
      </c>
      <c r="CV248">
        <v>6595</v>
      </c>
      <c r="CW248">
        <v>6594</v>
      </c>
      <c r="CX248">
        <v>6582</v>
      </c>
      <c r="CY248">
        <v>6578</v>
      </c>
      <c r="CZ248">
        <v>6609</v>
      </c>
      <c r="DA248">
        <v>6592</v>
      </c>
      <c r="DB248">
        <v>6601</v>
      </c>
      <c r="DC248">
        <v>6614</v>
      </c>
      <c r="DD248">
        <v>6611</v>
      </c>
      <c r="DE248">
        <v>6638</v>
      </c>
      <c r="DF248">
        <v>6602</v>
      </c>
      <c r="DG248">
        <v>6602</v>
      </c>
      <c r="DH248">
        <v>6616</v>
      </c>
      <c r="DI248">
        <v>6628</v>
      </c>
      <c r="DJ248">
        <v>6626</v>
      </c>
      <c r="DK248">
        <v>6629</v>
      </c>
      <c r="DL248">
        <v>6632</v>
      </c>
      <c r="DM248">
        <v>6642</v>
      </c>
      <c r="DN248">
        <v>6646</v>
      </c>
      <c r="DO248">
        <v>6623</v>
      </c>
      <c r="DP248">
        <v>6634</v>
      </c>
      <c r="DQ248">
        <v>6638</v>
      </c>
      <c r="DR248">
        <v>6660</v>
      </c>
      <c r="DS248">
        <v>6650</v>
      </c>
    </row>
    <row r="249" spans="98:123" x14ac:dyDescent="0.25">
      <c r="CT249">
        <v>6573</v>
      </c>
      <c r="CU249">
        <v>6614</v>
      </c>
      <c r="CV249">
        <v>6592</v>
      </c>
      <c r="CW249">
        <v>6606</v>
      </c>
      <c r="CX249">
        <v>6582</v>
      </c>
      <c r="CY249">
        <v>6604</v>
      </c>
      <c r="CZ249">
        <v>6608</v>
      </c>
      <c r="DA249">
        <v>6614</v>
      </c>
      <c r="DB249">
        <v>6602</v>
      </c>
      <c r="DC249">
        <v>6585</v>
      </c>
      <c r="DD249">
        <v>6612</v>
      </c>
      <c r="DE249">
        <v>6599</v>
      </c>
      <c r="DF249">
        <v>6612</v>
      </c>
      <c r="DG249">
        <v>6616</v>
      </c>
      <c r="DH249">
        <v>6605</v>
      </c>
      <c r="DI249">
        <v>6646</v>
      </c>
      <c r="DJ249">
        <v>6632</v>
      </c>
      <c r="DK249">
        <v>6628</v>
      </c>
      <c r="DL249">
        <v>6624</v>
      </c>
      <c r="DM249">
        <v>6641</v>
      </c>
      <c r="DN249">
        <v>6660</v>
      </c>
      <c r="DO249">
        <v>6638</v>
      </c>
      <c r="DP249">
        <v>6644</v>
      </c>
      <c r="DQ249">
        <v>6638</v>
      </c>
      <c r="DR249">
        <v>6650</v>
      </c>
      <c r="DS249">
        <v>6654</v>
      </c>
    </row>
    <row r="250" spans="98:123" x14ac:dyDescent="0.25">
      <c r="CT250">
        <v>6596</v>
      </c>
      <c r="CU250">
        <v>6606</v>
      </c>
      <c r="CV250">
        <v>6598</v>
      </c>
      <c r="CW250">
        <v>6604</v>
      </c>
      <c r="CX250">
        <v>6578</v>
      </c>
      <c r="CY250">
        <v>6604</v>
      </c>
      <c r="CZ250">
        <v>6624</v>
      </c>
      <c r="DA250">
        <v>6602</v>
      </c>
      <c r="DB250">
        <v>6622</v>
      </c>
      <c r="DC250">
        <v>6596</v>
      </c>
      <c r="DD250">
        <v>6602</v>
      </c>
      <c r="DE250">
        <v>6618</v>
      </c>
      <c r="DF250">
        <v>6603</v>
      </c>
      <c r="DG250">
        <v>6604</v>
      </c>
      <c r="DH250">
        <v>6620</v>
      </c>
      <c r="DI250">
        <v>6634</v>
      </c>
      <c r="DJ250">
        <v>6624</v>
      </c>
      <c r="DK250">
        <v>6616</v>
      </c>
      <c r="DL250">
        <v>6626</v>
      </c>
      <c r="DM250">
        <v>6634</v>
      </c>
      <c r="DN250">
        <v>6650</v>
      </c>
      <c r="DO250">
        <v>6610</v>
      </c>
      <c r="DP250">
        <v>6648</v>
      </c>
      <c r="DQ250">
        <v>6660</v>
      </c>
      <c r="DR250">
        <v>6654</v>
      </c>
      <c r="DS250">
        <v>6648</v>
      </c>
    </row>
    <row r="251" spans="98:123" x14ac:dyDescent="0.25">
      <c r="CT251">
        <v>6580</v>
      </c>
      <c r="CU251">
        <v>6596</v>
      </c>
      <c r="CV251">
        <v>6602</v>
      </c>
      <c r="CW251">
        <v>6602</v>
      </c>
      <c r="CX251">
        <v>6588</v>
      </c>
      <c r="CY251">
        <v>6582</v>
      </c>
      <c r="CZ251">
        <v>6606</v>
      </c>
      <c r="DA251">
        <v>6606</v>
      </c>
      <c r="DB251">
        <v>6590</v>
      </c>
      <c r="DC251">
        <v>6594</v>
      </c>
      <c r="DD251">
        <v>6612</v>
      </c>
      <c r="DE251">
        <v>6623</v>
      </c>
      <c r="DF251">
        <v>6614</v>
      </c>
      <c r="DG251">
        <v>6618</v>
      </c>
      <c r="DH251">
        <v>6616</v>
      </c>
      <c r="DI251">
        <v>6635</v>
      </c>
      <c r="DJ251">
        <v>6622</v>
      </c>
      <c r="DK251">
        <v>6611</v>
      </c>
      <c r="DL251">
        <v>6636</v>
      </c>
      <c r="DM251">
        <v>6638</v>
      </c>
      <c r="DN251">
        <v>6645</v>
      </c>
      <c r="DO251">
        <v>6632</v>
      </c>
      <c r="DP251">
        <v>6636</v>
      </c>
      <c r="DQ251">
        <v>6656</v>
      </c>
      <c r="DR251">
        <v>6655</v>
      </c>
      <c r="DS251">
        <v>6658</v>
      </c>
    </row>
    <row r="252" spans="98:123" x14ac:dyDescent="0.25">
      <c r="CT252">
        <v>6584</v>
      </c>
      <c r="CU252">
        <v>6614</v>
      </c>
      <c r="CV252">
        <v>6605</v>
      </c>
      <c r="CW252">
        <v>6593</v>
      </c>
      <c r="CX252">
        <v>6577</v>
      </c>
      <c r="CY252">
        <v>6592</v>
      </c>
      <c r="CZ252">
        <v>6619</v>
      </c>
      <c r="DA252">
        <v>6600</v>
      </c>
      <c r="DB252">
        <v>6590</v>
      </c>
      <c r="DC252">
        <v>6593</v>
      </c>
      <c r="DD252">
        <v>6617</v>
      </c>
      <c r="DE252">
        <v>6608</v>
      </c>
      <c r="DF252">
        <v>6615</v>
      </c>
      <c r="DG252">
        <v>6604</v>
      </c>
      <c r="DH252">
        <v>6618</v>
      </c>
      <c r="DI252">
        <v>6631</v>
      </c>
      <c r="DJ252">
        <v>6624</v>
      </c>
      <c r="DK252">
        <v>6619</v>
      </c>
      <c r="DL252">
        <v>6629</v>
      </c>
      <c r="DM252">
        <v>6641</v>
      </c>
      <c r="DN252">
        <v>6638</v>
      </c>
      <c r="DO252">
        <v>6629</v>
      </c>
      <c r="DP252">
        <v>6643</v>
      </c>
      <c r="DQ252">
        <v>6651</v>
      </c>
      <c r="DR252">
        <v>6652</v>
      </c>
      <c r="DS252">
        <v>6654</v>
      </c>
    </row>
    <row r="253" spans="98:123" x14ac:dyDescent="0.25">
      <c r="CT253">
        <v>6580</v>
      </c>
      <c r="CU253">
        <v>6582</v>
      </c>
      <c r="CV253">
        <v>6599</v>
      </c>
      <c r="CW253">
        <v>6598</v>
      </c>
      <c r="CX253">
        <v>6578</v>
      </c>
      <c r="CY253">
        <v>6598</v>
      </c>
      <c r="CZ253">
        <v>6614</v>
      </c>
      <c r="DA253">
        <v>6599</v>
      </c>
      <c r="DB253">
        <v>6606</v>
      </c>
      <c r="DC253">
        <v>6600</v>
      </c>
      <c r="DD253">
        <v>6606</v>
      </c>
      <c r="DE253">
        <v>6606</v>
      </c>
      <c r="DF253">
        <v>6601</v>
      </c>
      <c r="DG253">
        <v>6608</v>
      </c>
      <c r="DH253">
        <v>6622</v>
      </c>
      <c r="DI253">
        <v>6630</v>
      </c>
      <c r="DJ253">
        <v>6631</v>
      </c>
      <c r="DK253">
        <v>6610</v>
      </c>
      <c r="DL253">
        <v>6621</v>
      </c>
      <c r="DM253">
        <v>6650</v>
      </c>
      <c r="DN253">
        <v>6660</v>
      </c>
      <c r="DO253">
        <v>6624</v>
      </c>
      <c r="DP253">
        <v>6636</v>
      </c>
      <c r="DQ253">
        <v>6642</v>
      </c>
      <c r="DR253">
        <v>6640</v>
      </c>
      <c r="DS253">
        <v>6662</v>
      </c>
    </row>
    <row r="254" spans="98:123" x14ac:dyDescent="0.25">
      <c r="CT254">
        <v>6570</v>
      </c>
      <c r="CU254">
        <v>6590</v>
      </c>
      <c r="CV254">
        <v>6606</v>
      </c>
      <c r="CW254">
        <v>6601</v>
      </c>
      <c r="CX254">
        <v>6586</v>
      </c>
      <c r="CY254">
        <v>6606</v>
      </c>
      <c r="CZ254">
        <v>6606</v>
      </c>
      <c r="DA254">
        <v>6622</v>
      </c>
      <c r="DB254">
        <v>6598</v>
      </c>
      <c r="DC254">
        <v>6595</v>
      </c>
      <c r="DD254">
        <v>6606</v>
      </c>
      <c r="DE254">
        <v>6599</v>
      </c>
      <c r="DF254">
        <v>6604</v>
      </c>
      <c r="DG254">
        <v>6599</v>
      </c>
      <c r="DH254">
        <v>6612</v>
      </c>
      <c r="DI254">
        <v>6640</v>
      </c>
      <c r="DJ254">
        <v>6644</v>
      </c>
      <c r="DK254">
        <v>6618</v>
      </c>
      <c r="DL254">
        <v>6620</v>
      </c>
      <c r="DM254">
        <v>6623</v>
      </c>
      <c r="DN254">
        <v>6661</v>
      </c>
      <c r="DO254">
        <v>6628</v>
      </c>
      <c r="DP254">
        <v>6632</v>
      </c>
      <c r="DQ254">
        <v>6648</v>
      </c>
      <c r="DR254">
        <v>6648</v>
      </c>
      <c r="DS254">
        <v>6652</v>
      </c>
    </row>
    <row r="255" spans="98:123" x14ac:dyDescent="0.25">
      <c r="CT255">
        <v>6548</v>
      </c>
      <c r="CU255">
        <v>6604</v>
      </c>
      <c r="CV255">
        <v>6592</v>
      </c>
      <c r="CW255">
        <v>6606</v>
      </c>
      <c r="CX255">
        <v>6598</v>
      </c>
      <c r="CY255">
        <v>6612</v>
      </c>
      <c r="CZ255">
        <v>6612</v>
      </c>
      <c r="DA255">
        <v>6614</v>
      </c>
      <c r="DB255">
        <v>6594</v>
      </c>
      <c r="DC255">
        <v>6591</v>
      </c>
      <c r="DD255">
        <v>6614</v>
      </c>
      <c r="DE255">
        <v>6600</v>
      </c>
      <c r="DF255">
        <v>6604</v>
      </c>
      <c r="DG255">
        <v>6600</v>
      </c>
      <c r="DH255">
        <v>6626</v>
      </c>
      <c r="DI255">
        <v>6632</v>
      </c>
      <c r="DJ255">
        <v>6641</v>
      </c>
      <c r="DK255">
        <v>6626</v>
      </c>
      <c r="DL255">
        <v>6614</v>
      </c>
      <c r="DM255">
        <v>6623</v>
      </c>
      <c r="DN255">
        <v>6645</v>
      </c>
      <c r="DO255">
        <v>6623</v>
      </c>
      <c r="DP255">
        <v>6636</v>
      </c>
      <c r="DQ255">
        <v>6637</v>
      </c>
      <c r="DR255">
        <v>6639</v>
      </c>
      <c r="DS255">
        <v>6667</v>
      </c>
    </row>
    <row r="256" spans="98:123" x14ac:dyDescent="0.25">
      <c r="CT256">
        <v>6594</v>
      </c>
      <c r="CU256">
        <v>6593</v>
      </c>
      <c r="CV256">
        <v>6592</v>
      </c>
      <c r="CW256">
        <v>6574</v>
      </c>
      <c r="CX256">
        <v>6576</v>
      </c>
      <c r="CY256">
        <v>6594</v>
      </c>
      <c r="CZ256">
        <v>6606</v>
      </c>
      <c r="DA256">
        <v>6590</v>
      </c>
      <c r="DB256">
        <v>6606</v>
      </c>
      <c r="DC256">
        <v>6601</v>
      </c>
      <c r="DD256">
        <v>6599</v>
      </c>
      <c r="DE256">
        <v>6617</v>
      </c>
      <c r="DF256">
        <v>6592</v>
      </c>
      <c r="DG256">
        <v>6599</v>
      </c>
      <c r="DH256">
        <v>6609</v>
      </c>
      <c r="DI256">
        <v>6606</v>
      </c>
      <c r="DJ256">
        <v>6600</v>
      </c>
      <c r="DK256">
        <v>6601</v>
      </c>
      <c r="DL256">
        <v>6607</v>
      </c>
      <c r="DM256">
        <v>6622</v>
      </c>
      <c r="DN256">
        <v>6654</v>
      </c>
      <c r="DO256">
        <v>6608</v>
      </c>
      <c r="DP256">
        <v>6626</v>
      </c>
      <c r="DQ256">
        <v>6632</v>
      </c>
      <c r="DR256">
        <v>6640</v>
      </c>
      <c r="DS256">
        <v>6660</v>
      </c>
    </row>
    <row r="257" spans="98:123" x14ac:dyDescent="0.25">
      <c r="CT257">
        <v>6576</v>
      </c>
      <c r="CU257">
        <v>6576</v>
      </c>
      <c r="CV257">
        <v>6590</v>
      </c>
      <c r="CW257">
        <v>6599</v>
      </c>
      <c r="CX257">
        <v>6572</v>
      </c>
      <c r="CY257">
        <v>6596</v>
      </c>
      <c r="CZ257">
        <v>6590</v>
      </c>
      <c r="DA257">
        <v>6610</v>
      </c>
      <c r="DB257">
        <v>6598</v>
      </c>
      <c r="DC257">
        <v>6583</v>
      </c>
      <c r="DD257">
        <v>6610</v>
      </c>
      <c r="DE257">
        <v>6620</v>
      </c>
      <c r="DF257">
        <v>6618</v>
      </c>
      <c r="DG257">
        <v>6613</v>
      </c>
      <c r="DH257">
        <v>6592</v>
      </c>
      <c r="DI257">
        <v>6638</v>
      </c>
      <c r="DJ257">
        <v>6624</v>
      </c>
      <c r="DK257">
        <v>6616</v>
      </c>
      <c r="DL257">
        <v>6633</v>
      </c>
      <c r="DM257">
        <v>6632</v>
      </c>
      <c r="DN257">
        <v>6649</v>
      </c>
      <c r="DO257">
        <v>6628</v>
      </c>
      <c r="DP257">
        <v>6620</v>
      </c>
      <c r="DQ257">
        <v>6634</v>
      </c>
      <c r="DR257">
        <v>6644</v>
      </c>
      <c r="DS257">
        <v>6648</v>
      </c>
    </row>
    <row r="258" spans="98:123" x14ac:dyDescent="0.25">
      <c r="CT258">
        <v>6577</v>
      </c>
      <c r="CU258">
        <v>6590</v>
      </c>
      <c r="CV258">
        <v>6583</v>
      </c>
      <c r="CW258">
        <v>6609</v>
      </c>
      <c r="CX258">
        <v>6574</v>
      </c>
      <c r="CY258">
        <v>6580</v>
      </c>
      <c r="CZ258">
        <v>6607</v>
      </c>
      <c r="DA258">
        <v>6610</v>
      </c>
      <c r="DB258">
        <v>6599</v>
      </c>
      <c r="DC258">
        <v>6592</v>
      </c>
      <c r="DD258">
        <v>6608</v>
      </c>
      <c r="DE258">
        <v>6604</v>
      </c>
      <c r="DF258">
        <v>6602</v>
      </c>
      <c r="DG258">
        <v>6566</v>
      </c>
      <c r="DH258">
        <v>6630</v>
      </c>
      <c r="DI258">
        <v>6628</v>
      </c>
      <c r="DJ258">
        <v>6622</v>
      </c>
      <c r="DK258">
        <v>6622</v>
      </c>
      <c r="DL258">
        <v>6621</v>
      </c>
      <c r="DM258">
        <v>6640</v>
      </c>
      <c r="DN258">
        <v>6629</v>
      </c>
      <c r="DO258">
        <v>6624</v>
      </c>
      <c r="DP258">
        <v>6638</v>
      </c>
      <c r="DQ258">
        <v>6633</v>
      </c>
      <c r="DR258">
        <v>6646</v>
      </c>
      <c r="DS258">
        <v>6656</v>
      </c>
    </row>
    <row r="259" spans="98:123" x14ac:dyDescent="0.25">
      <c r="CT259">
        <v>6576</v>
      </c>
      <c r="CU259">
        <v>6588</v>
      </c>
      <c r="CV259">
        <v>6614</v>
      </c>
      <c r="CW259">
        <v>6603</v>
      </c>
      <c r="CX259">
        <v>6598</v>
      </c>
      <c r="CY259">
        <v>6598</v>
      </c>
      <c r="CZ259">
        <v>6618</v>
      </c>
      <c r="DA259">
        <v>6596</v>
      </c>
      <c r="DB259">
        <v>6620</v>
      </c>
      <c r="DC259">
        <v>6591</v>
      </c>
      <c r="DD259">
        <v>6609</v>
      </c>
      <c r="DE259">
        <v>6636</v>
      </c>
      <c r="DF259">
        <v>6606</v>
      </c>
      <c r="DG259">
        <v>6618</v>
      </c>
      <c r="DH259">
        <v>6624</v>
      </c>
      <c r="DI259">
        <v>6614</v>
      </c>
      <c r="DJ259">
        <v>6626</v>
      </c>
      <c r="DK259">
        <v>6621</v>
      </c>
      <c r="DL259">
        <v>6622</v>
      </c>
      <c r="DM259">
        <v>6655</v>
      </c>
      <c r="DN259">
        <v>6648</v>
      </c>
      <c r="DO259">
        <v>6620</v>
      </c>
      <c r="DP259">
        <v>6646</v>
      </c>
      <c r="DQ259">
        <v>6642</v>
      </c>
      <c r="DR259">
        <v>6648</v>
      </c>
      <c r="DS259">
        <v>6640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BilurubinStudy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ARGE EMBEDDED</cp:lastModifiedBy>
  <dcterms:modified xsi:type="dcterms:W3CDTF">2020-03-05T14:47:08Z</dcterms:modified>
</cp:coreProperties>
</file>