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lurubinStud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<sst xmlns="http://schemas.openxmlformats.org/spreadsheetml/2006/main" count="71" uniqueCount="71">
  <si>
    <t xml:space="preserve">09.50.49</t>
  </si>
  <si>
    <t xml:space="preserve">09.50.50</t>
  </si>
  <si>
    <t xml:space="preserve">09.50.51</t>
  </si>
  <si>
    <t xml:space="preserve">09.50.52</t>
  </si>
  <si>
    <t xml:space="preserve">09.50.53</t>
  </si>
  <si>
    <t xml:space="preserve">09.50.54</t>
  </si>
  <si>
    <t xml:space="preserve">09.50.55</t>
  </si>
  <si>
    <t xml:space="preserve">09.50.56</t>
  </si>
  <si>
    <t xml:space="preserve">09.50.57</t>
  </si>
  <si>
    <t xml:space="preserve">09.50.58</t>
  </si>
  <si>
    <t xml:space="preserve">09.50.59</t>
  </si>
  <si>
    <t xml:space="preserve">09.51.00</t>
  </si>
  <si>
    <t xml:space="preserve">09.51.01</t>
  </si>
  <si>
    <t xml:space="preserve">09.51.02</t>
  </si>
  <si>
    <t xml:space="preserve">09.51.03</t>
  </si>
  <si>
    <t xml:space="preserve">09.51.04</t>
  </si>
  <si>
    <t xml:space="preserve">09.51.05</t>
  </si>
  <si>
    <t xml:space="preserve">09.51.06</t>
  </si>
  <si>
    <t xml:space="preserve">09.51.07</t>
  </si>
  <si>
    <t xml:space="preserve">09.51.08</t>
  </si>
  <si>
    <t xml:space="preserve">09.51.09</t>
  </si>
  <si>
    <t xml:space="preserve">09.51.10</t>
  </si>
  <si>
    <t xml:space="preserve">09.51.11</t>
  </si>
  <si>
    <t xml:space="preserve">09.51.12</t>
  </si>
  <si>
    <t xml:space="preserve">09.51.13</t>
  </si>
  <si>
    <t xml:space="preserve">09.51.14</t>
  </si>
  <si>
    <t xml:space="preserve">09.51.15</t>
  </si>
  <si>
    <t xml:space="preserve">09.51.16</t>
  </si>
  <si>
    <t xml:space="preserve">09.51.17</t>
  </si>
  <si>
    <t xml:space="preserve">09.51.18</t>
  </si>
  <si>
    <t xml:space="preserve">09.51.19</t>
  </si>
  <si>
    <t xml:space="preserve">09.51.20</t>
  </si>
  <si>
    <t xml:space="preserve">09.51.21</t>
  </si>
  <si>
    <t xml:space="preserve">09.51.22</t>
  </si>
  <si>
    <t xml:space="preserve">09.51.23</t>
  </si>
  <si>
    <t xml:space="preserve">09.51.24</t>
  </si>
  <si>
    <t xml:space="preserve">09.51.25</t>
  </si>
  <si>
    <t xml:space="preserve">09.51.26</t>
  </si>
  <si>
    <t xml:space="preserve">09.51.27</t>
  </si>
  <si>
    <t xml:space="preserve">09.51.28</t>
  </si>
  <si>
    <t xml:space="preserve">09.51.29</t>
  </si>
  <si>
    <t xml:space="preserve">09.51.30</t>
  </si>
  <si>
    <t xml:space="preserve">09.51.31</t>
  </si>
  <si>
    <t xml:space="preserve">09.51.32</t>
  </si>
  <si>
    <t xml:space="preserve">09.51.33</t>
  </si>
  <si>
    <t xml:space="preserve">09.51.34</t>
  </si>
  <si>
    <t xml:space="preserve">09.51.35</t>
  </si>
  <si>
    <t xml:space="preserve">09.51.36</t>
  </si>
  <si>
    <t xml:space="preserve">09.51.37</t>
  </si>
  <si>
    <t xml:space="preserve">09.51.38</t>
  </si>
  <si>
    <t xml:space="preserve">09.51.39</t>
  </si>
  <si>
    <t xml:space="preserve">09.51.40</t>
  </si>
  <si>
    <t xml:space="preserve">09.51.41</t>
  </si>
  <si>
    <t xml:space="preserve">09.51.42</t>
  </si>
  <si>
    <t xml:space="preserve">09.51.43</t>
  </si>
  <si>
    <t xml:space="preserve">09.51.44</t>
  </si>
  <si>
    <t xml:space="preserve">09.51.45</t>
  </si>
  <si>
    <t xml:space="preserve">09.51.46</t>
  </si>
  <si>
    <t xml:space="preserve">09.51.47</t>
  </si>
  <si>
    <t xml:space="preserve">09.51.48</t>
  </si>
  <si>
    <t xml:space="preserve">09.51.49</t>
  </si>
  <si>
    <t xml:space="preserve">09.51.50</t>
  </si>
  <si>
    <t xml:space="preserve">09.51.51</t>
  </si>
  <si>
    <t xml:space="preserve">09.51.52</t>
  </si>
  <si>
    <t xml:space="preserve">09.51.53</t>
  </si>
  <si>
    <t xml:space="preserve">09.51.54</t>
  </si>
  <si>
    <t xml:space="preserve">09.51.55</t>
  </si>
  <si>
    <t xml:space="preserve">09.51.56</t>
  </si>
  <si>
    <t xml:space="preserve">09.51.57</t>
  </si>
  <si>
    <t xml:space="preserve">09.51.58</t>
  </si>
  <si>
    <t xml:space="preserve">09.51.59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</si>
</sst>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BilurubinStudy!$A$2:$A$257</c:f>
              <c:numCache>
                <c:formatCode>General</c:formatCode>
                <c:ptCount val="256"/>
                <c:pt idx="0">
                  <c:v>6881</c:v>
                </c:pt>
                <c:pt idx="1">
                  <c:v>6719</c:v>
                </c:pt>
                <c:pt idx="2">
                  <c:v>6781</c:v>
                </c:pt>
                <c:pt idx="3">
                  <c:v>6854</c:v>
                </c:pt>
                <c:pt idx="4">
                  <c:v>6781</c:v>
                </c:pt>
                <c:pt idx="5">
                  <c:v>6762</c:v>
                </c:pt>
                <c:pt idx="6">
                  <c:v>6742</c:v>
                </c:pt>
                <c:pt idx="7">
                  <c:v>6800</c:v>
                </c:pt>
                <c:pt idx="8">
                  <c:v>6784</c:v>
                </c:pt>
                <c:pt idx="9">
                  <c:v>6774</c:v>
                </c:pt>
                <c:pt idx="10">
                  <c:v>6731</c:v>
                </c:pt>
                <c:pt idx="11">
                  <c:v>6833</c:v>
                </c:pt>
                <c:pt idx="12">
                  <c:v>6802</c:v>
                </c:pt>
                <c:pt idx="13">
                  <c:v>6770</c:v>
                </c:pt>
                <c:pt idx="14">
                  <c:v>6813</c:v>
                </c:pt>
                <c:pt idx="15">
                  <c:v>6828</c:v>
                </c:pt>
                <c:pt idx="16">
                  <c:v>6812</c:v>
                </c:pt>
                <c:pt idx="17">
                  <c:v>6802</c:v>
                </c:pt>
                <c:pt idx="18">
                  <c:v>6819</c:v>
                </c:pt>
                <c:pt idx="19">
                  <c:v>6819</c:v>
                </c:pt>
                <c:pt idx="20">
                  <c:v>6780</c:v>
                </c:pt>
                <c:pt idx="21">
                  <c:v>6808</c:v>
                </c:pt>
                <c:pt idx="22">
                  <c:v>6792</c:v>
                </c:pt>
                <c:pt idx="23">
                  <c:v>6860</c:v>
                </c:pt>
                <c:pt idx="24">
                  <c:v>6804</c:v>
                </c:pt>
                <c:pt idx="25">
                  <c:v>6810</c:v>
                </c:pt>
                <c:pt idx="26">
                  <c:v>6806</c:v>
                </c:pt>
                <c:pt idx="27">
                  <c:v>6750</c:v>
                </c:pt>
                <c:pt idx="28">
                  <c:v>6846</c:v>
                </c:pt>
                <c:pt idx="29">
                  <c:v>6804</c:v>
                </c:pt>
                <c:pt idx="30">
                  <c:v>6840</c:v>
                </c:pt>
                <c:pt idx="31">
                  <c:v>6778</c:v>
                </c:pt>
                <c:pt idx="32">
                  <c:v>6843</c:v>
                </c:pt>
                <c:pt idx="33">
                  <c:v>6834</c:v>
                </c:pt>
                <c:pt idx="34">
                  <c:v>6812</c:v>
                </c:pt>
                <c:pt idx="35">
                  <c:v>6758</c:v>
                </c:pt>
                <c:pt idx="36">
                  <c:v>6906</c:v>
                </c:pt>
                <c:pt idx="37">
                  <c:v>6840</c:v>
                </c:pt>
                <c:pt idx="38">
                  <c:v>6858</c:v>
                </c:pt>
                <c:pt idx="39">
                  <c:v>6846</c:v>
                </c:pt>
                <c:pt idx="40">
                  <c:v>6994</c:v>
                </c:pt>
                <c:pt idx="41">
                  <c:v>7060</c:v>
                </c:pt>
                <c:pt idx="42">
                  <c:v>7147</c:v>
                </c:pt>
                <c:pt idx="43">
                  <c:v>7384</c:v>
                </c:pt>
                <c:pt idx="44">
                  <c:v>7808</c:v>
                </c:pt>
                <c:pt idx="45">
                  <c:v>8337</c:v>
                </c:pt>
                <c:pt idx="46">
                  <c:v>9328</c:v>
                </c:pt>
                <c:pt idx="47">
                  <c:v>10740</c:v>
                </c:pt>
                <c:pt idx="48">
                  <c:v>12890</c:v>
                </c:pt>
                <c:pt idx="49">
                  <c:v>15676</c:v>
                </c:pt>
                <c:pt idx="50">
                  <c:v>19536</c:v>
                </c:pt>
                <c:pt idx="51">
                  <c:v>24312</c:v>
                </c:pt>
                <c:pt idx="52">
                  <c:v>30228</c:v>
                </c:pt>
                <c:pt idx="53">
                  <c:v>37348</c:v>
                </c:pt>
                <c:pt idx="54">
                  <c:v>46198</c:v>
                </c:pt>
                <c:pt idx="55">
                  <c:v>56339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63021</c:v>
                </c:pt>
                <c:pt idx="67">
                  <c:v>51246</c:v>
                </c:pt>
                <c:pt idx="68">
                  <c:v>41891</c:v>
                </c:pt>
                <c:pt idx="69">
                  <c:v>34701</c:v>
                </c:pt>
                <c:pt idx="70">
                  <c:v>28872</c:v>
                </c:pt>
                <c:pt idx="71">
                  <c:v>24367</c:v>
                </c:pt>
                <c:pt idx="72">
                  <c:v>20872</c:v>
                </c:pt>
                <c:pt idx="73">
                  <c:v>18466</c:v>
                </c:pt>
                <c:pt idx="74">
                  <c:v>16390</c:v>
                </c:pt>
                <c:pt idx="75">
                  <c:v>15028</c:v>
                </c:pt>
                <c:pt idx="76">
                  <c:v>14142</c:v>
                </c:pt>
                <c:pt idx="77">
                  <c:v>13550</c:v>
                </c:pt>
                <c:pt idx="78">
                  <c:v>12983</c:v>
                </c:pt>
                <c:pt idx="79">
                  <c:v>12724</c:v>
                </c:pt>
                <c:pt idx="80">
                  <c:v>12600</c:v>
                </c:pt>
                <c:pt idx="81">
                  <c:v>12604</c:v>
                </c:pt>
                <c:pt idx="82">
                  <c:v>12638</c:v>
                </c:pt>
                <c:pt idx="83">
                  <c:v>12844</c:v>
                </c:pt>
                <c:pt idx="84">
                  <c:v>13108</c:v>
                </c:pt>
                <c:pt idx="85">
                  <c:v>13378</c:v>
                </c:pt>
                <c:pt idx="86">
                  <c:v>13558</c:v>
                </c:pt>
                <c:pt idx="87">
                  <c:v>13950</c:v>
                </c:pt>
                <c:pt idx="88">
                  <c:v>14251</c:v>
                </c:pt>
                <c:pt idx="89">
                  <c:v>14549</c:v>
                </c:pt>
                <c:pt idx="90">
                  <c:v>14778</c:v>
                </c:pt>
                <c:pt idx="91">
                  <c:v>15196</c:v>
                </c:pt>
                <c:pt idx="92">
                  <c:v>15454</c:v>
                </c:pt>
                <c:pt idx="93">
                  <c:v>15904</c:v>
                </c:pt>
                <c:pt idx="94">
                  <c:v>16229</c:v>
                </c:pt>
                <c:pt idx="95">
                  <c:v>16604</c:v>
                </c:pt>
                <c:pt idx="96">
                  <c:v>16896</c:v>
                </c:pt>
                <c:pt idx="97">
                  <c:v>17190</c:v>
                </c:pt>
                <c:pt idx="98">
                  <c:v>17492</c:v>
                </c:pt>
                <c:pt idx="99">
                  <c:v>17672</c:v>
                </c:pt>
                <c:pt idx="100">
                  <c:v>17679</c:v>
                </c:pt>
                <c:pt idx="101">
                  <c:v>17616</c:v>
                </c:pt>
                <c:pt idx="102">
                  <c:v>17634</c:v>
                </c:pt>
                <c:pt idx="103">
                  <c:v>17541</c:v>
                </c:pt>
                <c:pt idx="104">
                  <c:v>17556</c:v>
                </c:pt>
                <c:pt idx="105">
                  <c:v>17692</c:v>
                </c:pt>
                <c:pt idx="106">
                  <c:v>17960</c:v>
                </c:pt>
                <c:pt idx="107">
                  <c:v>18185</c:v>
                </c:pt>
                <c:pt idx="108">
                  <c:v>18476</c:v>
                </c:pt>
                <c:pt idx="109">
                  <c:v>18707</c:v>
                </c:pt>
                <c:pt idx="110">
                  <c:v>18684</c:v>
                </c:pt>
                <c:pt idx="111">
                  <c:v>18500</c:v>
                </c:pt>
                <c:pt idx="112">
                  <c:v>18224</c:v>
                </c:pt>
                <c:pt idx="113">
                  <c:v>18197</c:v>
                </c:pt>
                <c:pt idx="114">
                  <c:v>17972</c:v>
                </c:pt>
                <c:pt idx="115">
                  <c:v>17870</c:v>
                </c:pt>
                <c:pt idx="116">
                  <c:v>17885</c:v>
                </c:pt>
                <c:pt idx="117">
                  <c:v>17908</c:v>
                </c:pt>
                <c:pt idx="118">
                  <c:v>17908</c:v>
                </c:pt>
                <c:pt idx="119">
                  <c:v>17635</c:v>
                </c:pt>
                <c:pt idx="120">
                  <c:v>17379</c:v>
                </c:pt>
                <c:pt idx="121">
                  <c:v>16966</c:v>
                </c:pt>
                <c:pt idx="122">
                  <c:v>16496</c:v>
                </c:pt>
                <c:pt idx="123">
                  <c:v>15968</c:v>
                </c:pt>
                <c:pt idx="124">
                  <c:v>15690</c:v>
                </c:pt>
                <c:pt idx="125">
                  <c:v>15314</c:v>
                </c:pt>
                <c:pt idx="126">
                  <c:v>15164</c:v>
                </c:pt>
                <c:pt idx="127">
                  <c:v>15062</c:v>
                </c:pt>
                <c:pt idx="128">
                  <c:v>15044</c:v>
                </c:pt>
                <c:pt idx="129">
                  <c:v>14966</c:v>
                </c:pt>
                <c:pt idx="130">
                  <c:v>15001</c:v>
                </c:pt>
                <c:pt idx="131">
                  <c:v>15004</c:v>
                </c:pt>
                <c:pt idx="132">
                  <c:v>14894</c:v>
                </c:pt>
                <c:pt idx="133">
                  <c:v>14631</c:v>
                </c:pt>
                <c:pt idx="134">
                  <c:v>14452</c:v>
                </c:pt>
                <c:pt idx="135">
                  <c:v>14252</c:v>
                </c:pt>
                <c:pt idx="136">
                  <c:v>14106</c:v>
                </c:pt>
                <c:pt idx="137">
                  <c:v>13844</c:v>
                </c:pt>
                <c:pt idx="138">
                  <c:v>13838</c:v>
                </c:pt>
                <c:pt idx="139">
                  <c:v>13842</c:v>
                </c:pt>
                <c:pt idx="140">
                  <c:v>13847</c:v>
                </c:pt>
                <c:pt idx="141">
                  <c:v>13880</c:v>
                </c:pt>
                <c:pt idx="142">
                  <c:v>13989</c:v>
                </c:pt>
                <c:pt idx="143">
                  <c:v>14004</c:v>
                </c:pt>
                <c:pt idx="144">
                  <c:v>13860</c:v>
                </c:pt>
                <c:pt idx="145">
                  <c:v>13676</c:v>
                </c:pt>
                <c:pt idx="146">
                  <c:v>13484</c:v>
                </c:pt>
                <c:pt idx="147">
                  <c:v>13156</c:v>
                </c:pt>
                <c:pt idx="148">
                  <c:v>12749</c:v>
                </c:pt>
                <c:pt idx="149">
                  <c:v>12396</c:v>
                </c:pt>
                <c:pt idx="150">
                  <c:v>12158</c:v>
                </c:pt>
                <c:pt idx="151">
                  <c:v>11818</c:v>
                </c:pt>
                <c:pt idx="152">
                  <c:v>11583</c:v>
                </c:pt>
                <c:pt idx="153">
                  <c:v>11428</c:v>
                </c:pt>
                <c:pt idx="154">
                  <c:v>11384</c:v>
                </c:pt>
                <c:pt idx="155">
                  <c:v>11176</c:v>
                </c:pt>
                <c:pt idx="156">
                  <c:v>11080</c:v>
                </c:pt>
                <c:pt idx="157">
                  <c:v>10982</c:v>
                </c:pt>
                <c:pt idx="158">
                  <c:v>10874</c:v>
                </c:pt>
                <c:pt idx="159">
                  <c:v>10690</c:v>
                </c:pt>
                <c:pt idx="160">
                  <c:v>10480</c:v>
                </c:pt>
                <c:pt idx="161">
                  <c:v>10326</c:v>
                </c:pt>
                <c:pt idx="162">
                  <c:v>10138</c:v>
                </c:pt>
                <c:pt idx="163">
                  <c:v>10054</c:v>
                </c:pt>
                <c:pt idx="164">
                  <c:v>9858</c:v>
                </c:pt>
                <c:pt idx="165">
                  <c:v>9761</c:v>
                </c:pt>
                <c:pt idx="166">
                  <c:v>9613</c:v>
                </c:pt>
                <c:pt idx="167">
                  <c:v>9562</c:v>
                </c:pt>
                <c:pt idx="168">
                  <c:v>9391</c:v>
                </c:pt>
                <c:pt idx="169">
                  <c:v>9236</c:v>
                </c:pt>
                <c:pt idx="170">
                  <c:v>9062</c:v>
                </c:pt>
                <c:pt idx="171">
                  <c:v>8974</c:v>
                </c:pt>
                <c:pt idx="172">
                  <c:v>8878</c:v>
                </c:pt>
                <c:pt idx="173">
                  <c:v>8773</c:v>
                </c:pt>
                <c:pt idx="174">
                  <c:v>8667</c:v>
                </c:pt>
                <c:pt idx="175">
                  <c:v>8654</c:v>
                </c:pt>
                <c:pt idx="176">
                  <c:v>8562</c:v>
                </c:pt>
                <c:pt idx="177">
                  <c:v>8493</c:v>
                </c:pt>
                <c:pt idx="178">
                  <c:v>8346</c:v>
                </c:pt>
                <c:pt idx="179">
                  <c:v>8334</c:v>
                </c:pt>
                <c:pt idx="180">
                  <c:v>8210</c:v>
                </c:pt>
                <c:pt idx="181">
                  <c:v>8048</c:v>
                </c:pt>
                <c:pt idx="182">
                  <c:v>7936</c:v>
                </c:pt>
                <c:pt idx="183">
                  <c:v>7985</c:v>
                </c:pt>
                <c:pt idx="184">
                  <c:v>7857</c:v>
                </c:pt>
                <c:pt idx="185">
                  <c:v>7821</c:v>
                </c:pt>
                <c:pt idx="186">
                  <c:v>7772</c:v>
                </c:pt>
                <c:pt idx="187">
                  <c:v>7762</c:v>
                </c:pt>
                <c:pt idx="188">
                  <c:v>7713</c:v>
                </c:pt>
                <c:pt idx="189">
                  <c:v>7679</c:v>
                </c:pt>
                <c:pt idx="190">
                  <c:v>7594</c:v>
                </c:pt>
                <c:pt idx="191">
                  <c:v>7596</c:v>
                </c:pt>
                <c:pt idx="192">
                  <c:v>7498</c:v>
                </c:pt>
                <c:pt idx="193">
                  <c:v>7408</c:v>
                </c:pt>
                <c:pt idx="194">
                  <c:v>7387</c:v>
                </c:pt>
                <c:pt idx="195">
                  <c:v>7362</c:v>
                </c:pt>
                <c:pt idx="196">
                  <c:v>7314</c:v>
                </c:pt>
                <c:pt idx="197">
                  <c:v>7272</c:v>
                </c:pt>
                <c:pt idx="198">
                  <c:v>7254</c:v>
                </c:pt>
                <c:pt idx="199">
                  <c:v>7283</c:v>
                </c:pt>
                <c:pt idx="200">
                  <c:v>7222</c:v>
                </c:pt>
                <c:pt idx="201">
                  <c:v>7204</c:v>
                </c:pt>
                <c:pt idx="202">
                  <c:v>7204</c:v>
                </c:pt>
                <c:pt idx="203">
                  <c:v>7174</c:v>
                </c:pt>
                <c:pt idx="204">
                  <c:v>7119</c:v>
                </c:pt>
                <c:pt idx="205">
                  <c:v>7108</c:v>
                </c:pt>
                <c:pt idx="206">
                  <c:v>7097</c:v>
                </c:pt>
                <c:pt idx="207">
                  <c:v>7015</c:v>
                </c:pt>
                <c:pt idx="208">
                  <c:v>7066</c:v>
                </c:pt>
                <c:pt idx="209">
                  <c:v>7000</c:v>
                </c:pt>
                <c:pt idx="210">
                  <c:v>7004</c:v>
                </c:pt>
                <c:pt idx="211">
                  <c:v>6940</c:v>
                </c:pt>
                <c:pt idx="212">
                  <c:v>7016</c:v>
                </c:pt>
                <c:pt idx="213">
                  <c:v>6960</c:v>
                </c:pt>
                <c:pt idx="214">
                  <c:v>6986</c:v>
                </c:pt>
                <c:pt idx="215">
                  <c:v>6923</c:v>
                </c:pt>
                <c:pt idx="216">
                  <c:v>6972</c:v>
                </c:pt>
                <c:pt idx="217">
                  <c:v>6932</c:v>
                </c:pt>
                <c:pt idx="218">
                  <c:v>6914</c:v>
                </c:pt>
                <c:pt idx="219">
                  <c:v>6854</c:v>
                </c:pt>
                <c:pt idx="220">
                  <c:v>6900</c:v>
                </c:pt>
                <c:pt idx="221">
                  <c:v>6846</c:v>
                </c:pt>
                <c:pt idx="222">
                  <c:v>6842</c:v>
                </c:pt>
                <c:pt idx="223">
                  <c:v>6776</c:v>
                </c:pt>
                <c:pt idx="224">
                  <c:v>6888</c:v>
                </c:pt>
                <c:pt idx="225">
                  <c:v>6824</c:v>
                </c:pt>
                <c:pt idx="226">
                  <c:v>6840</c:v>
                </c:pt>
                <c:pt idx="227">
                  <c:v>6759</c:v>
                </c:pt>
                <c:pt idx="228">
                  <c:v>6882</c:v>
                </c:pt>
                <c:pt idx="229">
                  <c:v>6838</c:v>
                </c:pt>
                <c:pt idx="230">
                  <c:v>6802</c:v>
                </c:pt>
                <c:pt idx="231">
                  <c:v>6796</c:v>
                </c:pt>
                <c:pt idx="232">
                  <c:v>6806</c:v>
                </c:pt>
                <c:pt idx="233">
                  <c:v>6796</c:v>
                </c:pt>
                <c:pt idx="234">
                  <c:v>6803</c:v>
                </c:pt>
                <c:pt idx="235">
                  <c:v>6731</c:v>
                </c:pt>
                <c:pt idx="236">
                  <c:v>6797</c:v>
                </c:pt>
                <c:pt idx="237">
                  <c:v>6760</c:v>
                </c:pt>
                <c:pt idx="238">
                  <c:v>6754</c:v>
                </c:pt>
                <c:pt idx="239">
                  <c:v>6760</c:v>
                </c:pt>
                <c:pt idx="240">
                  <c:v>6798</c:v>
                </c:pt>
                <c:pt idx="241">
                  <c:v>6739</c:v>
                </c:pt>
                <c:pt idx="242">
                  <c:v>6742</c:v>
                </c:pt>
                <c:pt idx="243">
                  <c:v>6740</c:v>
                </c:pt>
                <c:pt idx="244">
                  <c:v>6762</c:v>
                </c:pt>
                <c:pt idx="245">
                  <c:v>6737</c:v>
                </c:pt>
                <c:pt idx="246">
                  <c:v>6735</c:v>
                </c:pt>
                <c:pt idx="247">
                  <c:v>6755</c:v>
                </c:pt>
                <c:pt idx="248">
                  <c:v>6794</c:v>
                </c:pt>
                <c:pt idx="249">
                  <c:v>6728</c:v>
                </c:pt>
                <c:pt idx="250">
                  <c:v>6738</c:v>
                </c:pt>
                <c:pt idx="251">
                  <c:v>6732</c:v>
                </c:pt>
                <c:pt idx="252">
                  <c:v>6749</c:v>
                </c:pt>
                <c:pt idx="253">
                  <c:v>6692</c:v>
                </c:pt>
                <c:pt idx="254">
                  <c:v>6725</c:v>
                </c:pt>
                <c:pt idx="255">
                  <c:v>6739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BilurubinStudy!$B$2:$B$257</c:f>
              <c:numCache>
                <c:formatCode>General</c:formatCode>
                <c:ptCount val="256"/>
                <c:pt idx="0">
                  <c:v>6896</c:v>
                </c:pt>
                <c:pt idx="1">
                  <c:v>6736</c:v>
                </c:pt>
                <c:pt idx="2">
                  <c:v>6752</c:v>
                </c:pt>
                <c:pt idx="3">
                  <c:v>6836</c:v>
                </c:pt>
                <c:pt idx="4">
                  <c:v>6791</c:v>
                </c:pt>
                <c:pt idx="5">
                  <c:v>6796</c:v>
                </c:pt>
                <c:pt idx="6">
                  <c:v>6786</c:v>
                </c:pt>
                <c:pt idx="7">
                  <c:v>6828</c:v>
                </c:pt>
                <c:pt idx="8">
                  <c:v>6784</c:v>
                </c:pt>
                <c:pt idx="9">
                  <c:v>6792</c:v>
                </c:pt>
                <c:pt idx="10">
                  <c:v>6766</c:v>
                </c:pt>
                <c:pt idx="11">
                  <c:v>6802</c:v>
                </c:pt>
                <c:pt idx="12">
                  <c:v>6800</c:v>
                </c:pt>
                <c:pt idx="13">
                  <c:v>6771</c:v>
                </c:pt>
                <c:pt idx="14">
                  <c:v>6754</c:v>
                </c:pt>
                <c:pt idx="15">
                  <c:v>6824</c:v>
                </c:pt>
                <c:pt idx="16">
                  <c:v>6812</c:v>
                </c:pt>
                <c:pt idx="17">
                  <c:v>6814</c:v>
                </c:pt>
                <c:pt idx="18">
                  <c:v>6792</c:v>
                </c:pt>
                <c:pt idx="19">
                  <c:v>6808</c:v>
                </c:pt>
                <c:pt idx="20">
                  <c:v>6804</c:v>
                </c:pt>
                <c:pt idx="21">
                  <c:v>6799</c:v>
                </c:pt>
                <c:pt idx="22">
                  <c:v>6811</c:v>
                </c:pt>
                <c:pt idx="23">
                  <c:v>6825</c:v>
                </c:pt>
                <c:pt idx="24">
                  <c:v>6807</c:v>
                </c:pt>
                <c:pt idx="25">
                  <c:v>6797</c:v>
                </c:pt>
                <c:pt idx="26">
                  <c:v>6803</c:v>
                </c:pt>
                <c:pt idx="27">
                  <c:v>6818</c:v>
                </c:pt>
                <c:pt idx="28">
                  <c:v>6834</c:v>
                </c:pt>
                <c:pt idx="29">
                  <c:v>6806</c:v>
                </c:pt>
                <c:pt idx="30">
                  <c:v>6834</c:v>
                </c:pt>
                <c:pt idx="31">
                  <c:v>6815</c:v>
                </c:pt>
                <c:pt idx="32">
                  <c:v>6830</c:v>
                </c:pt>
                <c:pt idx="33">
                  <c:v>6802</c:v>
                </c:pt>
                <c:pt idx="34">
                  <c:v>6804</c:v>
                </c:pt>
                <c:pt idx="35">
                  <c:v>6850</c:v>
                </c:pt>
                <c:pt idx="36">
                  <c:v>6840</c:v>
                </c:pt>
                <c:pt idx="37">
                  <c:v>6835</c:v>
                </c:pt>
                <c:pt idx="38">
                  <c:v>6876</c:v>
                </c:pt>
                <c:pt idx="39">
                  <c:v>6943</c:v>
                </c:pt>
                <c:pt idx="40">
                  <c:v>6978</c:v>
                </c:pt>
                <c:pt idx="41">
                  <c:v>7060</c:v>
                </c:pt>
                <c:pt idx="42">
                  <c:v>7196</c:v>
                </c:pt>
                <c:pt idx="43">
                  <c:v>7460</c:v>
                </c:pt>
                <c:pt idx="44">
                  <c:v>7837</c:v>
                </c:pt>
                <c:pt idx="45">
                  <c:v>8454</c:v>
                </c:pt>
                <c:pt idx="46">
                  <c:v>9466</c:v>
                </c:pt>
                <c:pt idx="47">
                  <c:v>10952</c:v>
                </c:pt>
                <c:pt idx="48">
                  <c:v>13186</c:v>
                </c:pt>
                <c:pt idx="49">
                  <c:v>16112</c:v>
                </c:pt>
                <c:pt idx="50">
                  <c:v>19980</c:v>
                </c:pt>
                <c:pt idx="51">
                  <c:v>24997</c:v>
                </c:pt>
                <c:pt idx="52">
                  <c:v>31118</c:v>
                </c:pt>
                <c:pt idx="53">
                  <c:v>38386</c:v>
                </c:pt>
                <c:pt idx="54">
                  <c:v>47266</c:v>
                </c:pt>
                <c:pt idx="55">
                  <c:v>57750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64343</c:v>
                </c:pt>
                <c:pt idx="67">
                  <c:v>52450</c:v>
                </c:pt>
                <c:pt idx="68">
                  <c:v>42910</c:v>
                </c:pt>
                <c:pt idx="69">
                  <c:v>35600</c:v>
                </c:pt>
                <c:pt idx="70">
                  <c:v>29736</c:v>
                </c:pt>
                <c:pt idx="71">
                  <c:v>25006</c:v>
                </c:pt>
                <c:pt idx="72">
                  <c:v>21492</c:v>
                </c:pt>
                <c:pt idx="73">
                  <c:v>18887</c:v>
                </c:pt>
                <c:pt idx="74">
                  <c:v>16890</c:v>
                </c:pt>
                <c:pt idx="75">
                  <c:v>15474</c:v>
                </c:pt>
                <c:pt idx="76">
                  <c:v>14634</c:v>
                </c:pt>
                <c:pt idx="77">
                  <c:v>13982</c:v>
                </c:pt>
                <c:pt idx="78">
                  <c:v>13478</c:v>
                </c:pt>
                <c:pt idx="79">
                  <c:v>13145</c:v>
                </c:pt>
                <c:pt idx="80">
                  <c:v>13147</c:v>
                </c:pt>
                <c:pt idx="81">
                  <c:v>13138</c:v>
                </c:pt>
                <c:pt idx="82">
                  <c:v>13278</c:v>
                </c:pt>
                <c:pt idx="83">
                  <c:v>13456</c:v>
                </c:pt>
                <c:pt idx="84">
                  <c:v>13866</c:v>
                </c:pt>
                <c:pt idx="85">
                  <c:v>14110</c:v>
                </c:pt>
                <c:pt idx="86">
                  <c:v>14436</c:v>
                </c:pt>
                <c:pt idx="87">
                  <c:v>14805</c:v>
                </c:pt>
                <c:pt idx="88">
                  <c:v>15255</c:v>
                </c:pt>
                <c:pt idx="89">
                  <c:v>15444</c:v>
                </c:pt>
                <c:pt idx="90">
                  <c:v>15752</c:v>
                </c:pt>
                <c:pt idx="91">
                  <c:v>16227</c:v>
                </c:pt>
                <c:pt idx="92">
                  <c:v>16660</c:v>
                </c:pt>
                <c:pt idx="93">
                  <c:v>16980</c:v>
                </c:pt>
                <c:pt idx="94">
                  <c:v>17380</c:v>
                </c:pt>
                <c:pt idx="95">
                  <c:v>17879</c:v>
                </c:pt>
                <c:pt idx="96">
                  <c:v>18168</c:v>
                </c:pt>
                <c:pt idx="97">
                  <c:v>18592</c:v>
                </c:pt>
                <c:pt idx="98">
                  <c:v>18918</c:v>
                </c:pt>
                <c:pt idx="99">
                  <c:v>19144</c:v>
                </c:pt>
                <c:pt idx="100">
                  <c:v>19110</c:v>
                </c:pt>
                <c:pt idx="101">
                  <c:v>19114</c:v>
                </c:pt>
                <c:pt idx="102">
                  <c:v>19064</c:v>
                </c:pt>
                <c:pt idx="103">
                  <c:v>19024</c:v>
                </c:pt>
                <c:pt idx="104">
                  <c:v>18971</c:v>
                </c:pt>
                <c:pt idx="105">
                  <c:v>19136</c:v>
                </c:pt>
                <c:pt idx="106">
                  <c:v>19480</c:v>
                </c:pt>
                <c:pt idx="107">
                  <c:v>19813</c:v>
                </c:pt>
                <c:pt idx="108">
                  <c:v>20056</c:v>
                </c:pt>
                <c:pt idx="109">
                  <c:v>20360</c:v>
                </c:pt>
                <c:pt idx="110">
                  <c:v>20346</c:v>
                </c:pt>
                <c:pt idx="111">
                  <c:v>20202</c:v>
                </c:pt>
                <c:pt idx="112">
                  <c:v>19895</c:v>
                </c:pt>
                <c:pt idx="113">
                  <c:v>19800</c:v>
                </c:pt>
                <c:pt idx="114">
                  <c:v>19638</c:v>
                </c:pt>
                <c:pt idx="115">
                  <c:v>19476</c:v>
                </c:pt>
                <c:pt idx="116">
                  <c:v>19446</c:v>
                </c:pt>
                <c:pt idx="117">
                  <c:v>19592</c:v>
                </c:pt>
                <c:pt idx="118">
                  <c:v>19496</c:v>
                </c:pt>
                <c:pt idx="119">
                  <c:v>19254</c:v>
                </c:pt>
                <c:pt idx="120">
                  <c:v>18884</c:v>
                </c:pt>
                <c:pt idx="121">
                  <c:v>18548</c:v>
                </c:pt>
                <c:pt idx="122">
                  <c:v>17923</c:v>
                </c:pt>
                <c:pt idx="123">
                  <c:v>17415</c:v>
                </c:pt>
                <c:pt idx="124">
                  <c:v>16938</c:v>
                </c:pt>
                <c:pt idx="125">
                  <c:v>16666</c:v>
                </c:pt>
                <c:pt idx="126">
                  <c:v>16360</c:v>
                </c:pt>
                <c:pt idx="127">
                  <c:v>16179</c:v>
                </c:pt>
                <c:pt idx="128">
                  <c:v>16302</c:v>
                </c:pt>
                <c:pt idx="129">
                  <c:v>16270</c:v>
                </c:pt>
                <c:pt idx="130">
                  <c:v>16220</c:v>
                </c:pt>
                <c:pt idx="131">
                  <c:v>16149</c:v>
                </c:pt>
                <c:pt idx="132">
                  <c:v>16142</c:v>
                </c:pt>
                <c:pt idx="133">
                  <c:v>15908</c:v>
                </c:pt>
                <c:pt idx="134">
                  <c:v>15594</c:v>
                </c:pt>
                <c:pt idx="135">
                  <c:v>15353</c:v>
                </c:pt>
                <c:pt idx="136">
                  <c:v>15204</c:v>
                </c:pt>
                <c:pt idx="137">
                  <c:v>15016</c:v>
                </c:pt>
                <c:pt idx="138">
                  <c:v>14852</c:v>
                </c:pt>
                <c:pt idx="139">
                  <c:v>14876</c:v>
                </c:pt>
                <c:pt idx="140">
                  <c:v>14930</c:v>
                </c:pt>
                <c:pt idx="141">
                  <c:v>14942</c:v>
                </c:pt>
                <c:pt idx="142">
                  <c:v>15008</c:v>
                </c:pt>
                <c:pt idx="143">
                  <c:v>15050</c:v>
                </c:pt>
                <c:pt idx="144">
                  <c:v>14988</c:v>
                </c:pt>
                <c:pt idx="145">
                  <c:v>14702</c:v>
                </c:pt>
                <c:pt idx="146">
                  <c:v>14468</c:v>
                </c:pt>
                <c:pt idx="147">
                  <c:v>14104</c:v>
                </c:pt>
                <c:pt idx="148">
                  <c:v>13669</c:v>
                </c:pt>
                <c:pt idx="149">
                  <c:v>13236</c:v>
                </c:pt>
                <c:pt idx="150">
                  <c:v>12971</c:v>
                </c:pt>
                <c:pt idx="151">
                  <c:v>12642</c:v>
                </c:pt>
                <c:pt idx="152">
                  <c:v>12347</c:v>
                </c:pt>
                <c:pt idx="153">
                  <c:v>12098</c:v>
                </c:pt>
                <c:pt idx="154">
                  <c:v>12096</c:v>
                </c:pt>
                <c:pt idx="155">
                  <c:v>11904</c:v>
                </c:pt>
                <c:pt idx="156">
                  <c:v>11772</c:v>
                </c:pt>
                <c:pt idx="157">
                  <c:v>11641</c:v>
                </c:pt>
                <c:pt idx="158">
                  <c:v>11586</c:v>
                </c:pt>
                <c:pt idx="159">
                  <c:v>11354</c:v>
                </c:pt>
                <c:pt idx="160">
                  <c:v>11153</c:v>
                </c:pt>
                <c:pt idx="161">
                  <c:v>10915</c:v>
                </c:pt>
                <c:pt idx="162">
                  <c:v>10796</c:v>
                </c:pt>
                <c:pt idx="163">
                  <c:v>10576</c:v>
                </c:pt>
                <c:pt idx="164">
                  <c:v>10384</c:v>
                </c:pt>
                <c:pt idx="165">
                  <c:v>10288</c:v>
                </c:pt>
                <c:pt idx="166">
                  <c:v>10203</c:v>
                </c:pt>
                <c:pt idx="167">
                  <c:v>9986</c:v>
                </c:pt>
                <c:pt idx="168">
                  <c:v>9864</c:v>
                </c:pt>
                <c:pt idx="169">
                  <c:v>9676</c:v>
                </c:pt>
                <c:pt idx="170">
                  <c:v>9547</c:v>
                </c:pt>
                <c:pt idx="171">
                  <c:v>9366</c:v>
                </c:pt>
                <c:pt idx="172">
                  <c:v>9247</c:v>
                </c:pt>
                <c:pt idx="173">
                  <c:v>9180</c:v>
                </c:pt>
                <c:pt idx="174">
                  <c:v>9079</c:v>
                </c:pt>
                <c:pt idx="175">
                  <c:v>8976</c:v>
                </c:pt>
                <c:pt idx="176">
                  <c:v>8960</c:v>
                </c:pt>
                <c:pt idx="177">
                  <c:v>8831</c:v>
                </c:pt>
                <c:pt idx="178">
                  <c:v>8722</c:v>
                </c:pt>
                <c:pt idx="179">
                  <c:v>8586</c:v>
                </c:pt>
                <c:pt idx="180">
                  <c:v>8490</c:v>
                </c:pt>
                <c:pt idx="181">
                  <c:v>8364</c:v>
                </c:pt>
                <c:pt idx="182">
                  <c:v>8286</c:v>
                </c:pt>
                <c:pt idx="183">
                  <c:v>8169</c:v>
                </c:pt>
                <c:pt idx="184">
                  <c:v>8090</c:v>
                </c:pt>
                <c:pt idx="185">
                  <c:v>8039</c:v>
                </c:pt>
                <c:pt idx="186">
                  <c:v>8006</c:v>
                </c:pt>
                <c:pt idx="187">
                  <c:v>7982</c:v>
                </c:pt>
                <c:pt idx="188">
                  <c:v>7932</c:v>
                </c:pt>
                <c:pt idx="189">
                  <c:v>7849</c:v>
                </c:pt>
                <c:pt idx="190">
                  <c:v>7810</c:v>
                </c:pt>
                <c:pt idx="191">
                  <c:v>7746</c:v>
                </c:pt>
                <c:pt idx="192">
                  <c:v>7664</c:v>
                </c:pt>
                <c:pt idx="193">
                  <c:v>7574</c:v>
                </c:pt>
                <c:pt idx="194">
                  <c:v>7504</c:v>
                </c:pt>
                <c:pt idx="195">
                  <c:v>7518</c:v>
                </c:pt>
                <c:pt idx="196">
                  <c:v>7431</c:v>
                </c:pt>
                <c:pt idx="197">
                  <c:v>7403</c:v>
                </c:pt>
                <c:pt idx="198">
                  <c:v>7379</c:v>
                </c:pt>
                <c:pt idx="199">
                  <c:v>7394</c:v>
                </c:pt>
                <c:pt idx="200">
                  <c:v>7372</c:v>
                </c:pt>
                <c:pt idx="201">
                  <c:v>7340</c:v>
                </c:pt>
                <c:pt idx="202">
                  <c:v>7310</c:v>
                </c:pt>
                <c:pt idx="203">
                  <c:v>7298</c:v>
                </c:pt>
                <c:pt idx="204">
                  <c:v>7256</c:v>
                </c:pt>
                <c:pt idx="205">
                  <c:v>7193</c:v>
                </c:pt>
                <c:pt idx="206">
                  <c:v>7150</c:v>
                </c:pt>
                <c:pt idx="207">
                  <c:v>7150</c:v>
                </c:pt>
                <c:pt idx="208">
                  <c:v>7120</c:v>
                </c:pt>
                <c:pt idx="209">
                  <c:v>7102</c:v>
                </c:pt>
                <c:pt idx="210">
                  <c:v>7076</c:v>
                </c:pt>
                <c:pt idx="211">
                  <c:v>7076</c:v>
                </c:pt>
                <c:pt idx="212">
                  <c:v>7063</c:v>
                </c:pt>
                <c:pt idx="213">
                  <c:v>7046</c:v>
                </c:pt>
                <c:pt idx="214">
                  <c:v>7026</c:v>
                </c:pt>
                <c:pt idx="215">
                  <c:v>7065</c:v>
                </c:pt>
                <c:pt idx="216">
                  <c:v>7016</c:v>
                </c:pt>
                <c:pt idx="217">
                  <c:v>6983</c:v>
                </c:pt>
                <c:pt idx="218">
                  <c:v>6988</c:v>
                </c:pt>
                <c:pt idx="219">
                  <c:v>6968</c:v>
                </c:pt>
                <c:pt idx="220">
                  <c:v>6960</c:v>
                </c:pt>
                <c:pt idx="221">
                  <c:v>6926</c:v>
                </c:pt>
                <c:pt idx="222">
                  <c:v>6916</c:v>
                </c:pt>
                <c:pt idx="223">
                  <c:v>6950</c:v>
                </c:pt>
                <c:pt idx="224">
                  <c:v>6892</c:v>
                </c:pt>
                <c:pt idx="225">
                  <c:v>6900</c:v>
                </c:pt>
                <c:pt idx="226">
                  <c:v>6892</c:v>
                </c:pt>
                <c:pt idx="227">
                  <c:v>6914</c:v>
                </c:pt>
                <c:pt idx="228">
                  <c:v>6908</c:v>
                </c:pt>
                <c:pt idx="229">
                  <c:v>6898</c:v>
                </c:pt>
                <c:pt idx="230">
                  <c:v>6893</c:v>
                </c:pt>
                <c:pt idx="231">
                  <c:v>6852</c:v>
                </c:pt>
                <c:pt idx="232">
                  <c:v>6862</c:v>
                </c:pt>
                <c:pt idx="233">
                  <c:v>6846</c:v>
                </c:pt>
                <c:pt idx="234">
                  <c:v>6844</c:v>
                </c:pt>
                <c:pt idx="235">
                  <c:v>6804</c:v>
                </c:pt>
                <c:pt idx="236">
                  <c:v>6878</c:v>
                </c:pt>
                <c:pt idx="237">
                  <c:v>6824</c:v>
                </c:pt>
                <c:pt idx="238">
                  <c:v>6826</c:v>
                </c:pt>
                <c:pt idx="239">
                  <c:v>6787</c:v>
                </c:pt>
                <c:pt idx="240">
                  <c:v>6825</c:v>
                </c:pt>
                <c:pt idx="241">
                  <c:v>6792</c:v>
                </c:pt>
                <c:pt idx="242">
                  <c:v>6803</c:v>
                </c:pt>
                <c:pt idx="243">
                  <c:v>6763</c:v>
                </c:pt>
                <c:pt idx="244">
                  <c:v>6806</c:v>
                </c:pt>
                <c:pt idx="245">
                  <c:v>6796</c:v>
                </c:pt>
                <c:pt idx="246">
                  <c:v>6776</c:v>
                </c:pt>
                <c:pt idx="247">
                  <c:v>6790</c:v>
                </c:pt>
                <c:pt idx="248">
                  <c:v>6813</c:v>
                </c:pt>
                <c:pt idx="249">
                  <c:v>6768</c:v>
                </c:pt>
                <c:pt idx="250">
                  <c:v>6771</c:v>
                </c:pt>
                <c:pt idx="251">
                  <c:v>6750</c:v>
                </c:pt>
                <c:pt idx="252">
                  <c:v>6757</c:v>
                </c:pt>
                <c:pt idx="253">
                  <c:v>6755</c:v>
                </c:pt>
                <c:pt idx="254">
                  <c:v>6731</c:v>
                </c:pt>
                <c:pt idx="255">
                  <c:v>6754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BilurubinStudy!$C$2:$C$257</c:f>
              <c:numCache>
                <c:formatCode>General</c:formatCode>
                <c:ptCount val="256"/>
                <c:pt idx="0">
                  <c:v>6870</c:v>
                </c:pt>
                <c:pt idx="1">
                  <c:v>6737</c:v>
                </c:pt>
                <c:pt idx="2">
                  <c:v>6834</c:v>
                </c:pt>
                <c:pt idx="3">
                  <c:v>6780</c:v>
                </c:pt>
                <c:pt idx="4">
                  <c:v>6812</c:v>
                </c:pt>
                <c:pt idx="5">
                  <c:v>6775</c:v>
                </c:pt>
                <c:pt idx="6">
                  <c:v>6804</c:v>
                </c:pt>
                <c:pt idx="7">
                  <c:v>6772</c:v>
                </c:pt>
                <c:pt idx="8">
                  <c:v>6808</c:v>
                </c:pt>
                <c:pt idx="9">
                  <c:v>6774</c:v>
                </c:pt>
                <c:pt idx="10">
                  <c:v>6794</c:v>
                </c:pt>
                <c:pt idx="11">
                  <c:v>6811</c:v>
                </c:pt>
                <c:pt idx="12">
                  <c:v>6782</c:v>
                </c:pt>
                <c:pt idx="13">
                  <c:v>6819</c:v>
                </c:pt>
                <c:pt idx="14">
                  <c:v>6824</c:v>
                </c:pt>
                <c:pt idx="15">
                  <c:v>6807</c:v>
                </c:pt>
                <c:pt idx="16">
                  <c:v>6824</c:v>
                </c:pt>
                <c:pt idx="17">
                  <c:v>6772</c:v>
                </c:pt>
                <c:pt idx="18">
                  <c:v>6846</c:v>
                </c:pt>
                <c:pt idx="19">
                  <c:v>6817</c:v>
                </c:pt>
                <c:pt idx="20">
                  <c:v>6800</c:v>
                </c:pt>
                <c:pt idx="21">
                  <c:v>6782</c:v>
                </c:pt>
                <c:pt idx="22">
                  <c:v>6793</c:v>
                </c:pt>
                <c:pt idx="23">
                  <c:v>6797</c:v>
                </c:pt>
                <c:pt idx="24">
                  <c:v>6822</c:v>
                </c:pt>
                <c:pt idx="25">
                  <c:v>6813</c:v>
                </c:pt>
                <c:pt idx="26">
                  <c:v>6826</c:v>
                </c:pt>
                <c:pt idx="27">
                  <c:v>6830</c:v>
                </c:pt>
                <c:pt idx="28">
                  <c:v>6814</c:v>
                </c:pt>
                <c:pt idx="29">
                  <c:v>6814</c:v>
                </c:pt>
                <c:pt idx="30">
                  <c:v>6838</c:v>
                </c:pt>
                <c:pt idx="31">
                  <c:v>6816</c:v>
                </c:pt>
                <c:pt idx="32">
                  <c:v>6820</c:v>
                </c:pt>
                <c:pt idx="33">
                  <c:v>6845</c:v>
                </c:pt>
                <c:pt idx="34">
                  <c:v>6836</c:v>
                </c:pt>
                <c:pt idx="35">
                  <c:v>6840</c:v>
                </c:pt>
                <c:pt idx="36">
                  <c:v>6811</c:v>
                </c:pt>
                <c:pt idx="37">
                  <c:v>6876</c:v>
                </c:pt>
                <c:pt idx="38">
                  <c:v>6898</c:v>
                </c:pt>
                <c:pt idx="39">
                  <c:v>6926</c:v>
                </c:pt>
                <c:pt idx="40">
                  <c:v>6984</c:v>
                </c:pt>
                <c:pt idx="41">
                  <c:v>7059</c:v>
                </c:pt>
                <c:pt idx="42">
                  <c:v>7194</c:v>
                </c:pt>
                <c:pt idx="43">
                  <c:v>7428</c:v>
                </c:pt>
                <c:pt idx="44">
                  <c:v>7822</c:v>
                </c:pt>
                <c:pt idx="45">
                  <c:v>8465</c:v>
                </c:pt>
                <c:pt idx="46">
                  <c:v>9422</c:v>
                </c:pt>
                <c:pt idx="47">
                  <c:v>10949</c:v>
                </c:pt>
                <c:pt idx="48">
                  <c:v>13132</c:v>
                </c:pt>
                <c:pt idx="49">
                  <c:v>16037</c:v>
                </c:pt>
                <c:pt idx="50">
                  <c:v>19874</c:v>
                </c:pt>
                <c:pt idx="51">
                  <c:v>24805</c:v>
                </c:pt>
                <c:pt idx="52">
                  <c:v>30888</c:v>
                </c:pt>
                <c:pt idx="53">
                  <c:v>38126</c:v>
                </c:pt>
                <c:pt idx="54">
                  <c:v>46717</c:v>
                </c:pt>
                <c:pt idx="55">
                  <c:v>57305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63835</c:v>
                </c:pt>
                <c:pt idx="67">
                  <c:v>52247</c:v>
                </c:pt>
                <c:pt idx="68">
                  <c:v>42667</c:v>
                </c:pt>
                <c:pt idx="69">
                  <c:v>35265</c:v>
                </c:pt>
                <c:pt idx="70">
                  <c:v>29565</c:v>
                </c:pt>
                <c:pt idx="71">
                  <c:v>24954</c:v>
                </c:pt>
                <c:pt idx="72">
                  <c:v>21384</c:v>
                </c:pt>
                <c:pt idx="73">
                  <c:v>18785</c:v>
                </c:pt>
                <c:pt idx="74">
                  <c:v>16896</c:v>
                </c:pt>
                <c:pt idx="75">
                  <c:v>15472</c:v>
                </c:pt>
                <c:pt idx="76">
                  <c:v>14512</c:v>
                </c:pt>
                <c:pt idx="77">
                  <c:v>13868</c:v>
                </c:pt>
                <c:pt idx="78">
                  <c:v>13468</c:v>
                </c:pt>
                <c:pt idx="79">
                  <c:v>13141</c:v>
                </c:pt>
                <c:pt idx="80">
                  <c:v>13000</c:v>
                </c:pt>
                <c:pt idx="81">
                  <c:v>13072</c:v>
                </c:pt>
                <c:pt idx="82">
                  <c:v>13236</c:v>
                </c:pt>
                <c:pt idx="83">
                  <c:v>13392</c:v>
                </c:pt>
                <c:pt idx="84">
                  <c:v>13736</c:v>
                </c:pt>
                <c:pt idx="85">
                  <c:v>14068</c:v>
                </c:pt>
                <c:pt idx="86">
                  <c:v>14400</c:v>
                </c:pt>
                <c:pt idx="87">
                  <c:v>14680</c:v>
                </c:pt>
                <c:pt idx="88">
                  <c:v>15124</c:v>
                </c:pt>
                <c:pt idx="89">
                  <c:v>15434</c:v>
                </c:pt>
                <c:pt idx="90">
                  <c:v>15733</c:v>
                </c:pt>
                <c:pt idx="91">
                  <c:v>16023</c:v>
                </c:pt>
                <c:pt idx="92">
                  <c:v>16630</c:v>
                </c:pt>
                <c:pt idx="93">
                  <c:v>16972</c:v>
                </c:pt>
                <c:pt idx="94">
                  <c:v>17324</c:v>
                </c:pt>
                <c:pt idx="95">
                  <c:v>17718</c:v>
                </c:pt>
                <c:pt idx="96">
                  <c:v>18223</c:v>
                </c:pt>
                <c:pt idx="97">
                  <c:v>18456</c:v>
                </c:pt>
                <c:pt idx="98">
                  <c:v>18814</c:v>
                </c:pt>
                <c:pt idx="99">
                  <c:v>18993</c:v>
                </c:pt>
                <c:pt idx="100">
                  <c:v>19144</c:v>
                </c:pt>
                <c:pt idx="101">
                  <c:v>19026</c:v>
                </c:pt>
                <c:pt idx="102">
                  <c:v>18929</c:v>
                </c:pt>
                <c:pt idx="103">
                  <c:v>18912</c:v>
                </c:pt>
                <c:pt idx="104">
                  <c:v>18974</c:v>
                </c:pt>
                <c:pt idx="105">
                  <c:v>19066</c:v>
                </c:pt>
                <c:pt idx="106">
                  <c:v>19325</c:v>
                </c:pt>
                <c:pt idx="107">
                  <c:v>19697</c:v>
                </c:pt>
                <c:pt idx="108">
                  <c:v>20048</c:v>
                </c:pt>
                <c:pt idx="109">
                  <c:v>20206</c:v>
                </c:pt>
                <c:pt idx="110">
                  <c:v>20244</c:v>
                </c:pt>
                <c:pt idx="111">
                  <c:v>20130</c:v>
                </c:pt>
                <c:pt idx="112">
                  <c:v>19918</c:v>
                </c:pt>
                <c:pt idx="113">
                  <c:v>19564</c:v>
                </c:pt>
                <c:pt idx="114">
                  <c:v>19558</c:v>
                </c:pt>
                <c:pt idx="115">
                  <c:v>19494</c:v>
                </c:pt>
                <c:pt idx="116">
                  <c:v>19472</c:v>
                </c:pt>
                <c:pt idx="117">
                  <c:v>19377</c:v>
                </c:pt>
                <c:pt idx="118">
                  <c:v>19444</c:v>
                </c:pt>
                <c:pt idx="119">
                  <c:v>19218</c:v>
                </c:pt>
                <c:pt idx="120">
                  <c:v>18858</c:v>
                </c:pt>
                <c:pt idx="121">
                  <c:v>18380</c:v>
                </c:pt>
                <c:pt idx="122">
                  <c:v>17914</c:v>
                </c:pt>
                <c:pt idx="123">
                  <c:v>17346</c:v>
                </c:pt>
                <c:pt idx="124">
                  <c:v>16936</c:v>
                </c:pt>
                <c:pt idx="125">
                  <c:v>16585</c:v>
                </c:pt>
                <c:pt idx="126">
                  <c:v>16395</c:v>
                </c:pt>
                <c:pt idx="127">
                  <c:v>16238</c:v>
                </c:pt>
                <c:pt idx="128">
                  <c:v>16078</c:v>
                </c:pt>
                <c:pt idx="129">
                  <c:v>16276</c:v>
                </c:pt>
                <c:pt idx="130">
                  <c:v>16200</c:v>
                </c:pt>
                <c:pt idx="131">
                  <c:v>16131</c:v>
                </c:pt>
                <c:pt idx="132">
                  <c:v>16014</c:v>
                </c:pt>
                <c:pt idx="133">
                  <c:v>15901</c:v>
                </c:pt>
                <c:pt idx="134">
                  <c:v>15602</c:v>
                </c:pt>
                <c:pt idx="135">
                  <c:v>15323</c:v>
                </c:pt>
                <c:pt idx="136">
                  <c:v>15084</c:v>
                </c:pt>
                <c:pt idx="137">
                  <c:v>14991</c:v>
                </c:pt>
                <c:pt idx="138">
                  <c:v>14829</c:v>
                </c:pt>
                <c:pt idx="139">
                  <c:v>14788</c:v>
                </c:pt>
                <c:pt idx="140">
                  <c:v>14905</c:v>
                </c:pt>
                <c:pt idx="141">
                  <c:v>15014</c:v>
                </c:pt>
                <c:pt idx="142">
                  <c:v>15005</c:v>
                </c:pt>
                <c:pt idx="143">
                  <c:v>15012</c:v>
                </c:pt>
                <c:pt idx="144">
                  <c:v>14948</c:v>
                </c:pt>
                <c:pt idx="145">
                  <c:v>14766</c:v>
                </c:pt>
                <c:pt idx="146">
                  <c:v>14437</c:v>
                </c:pt>
                <c:pt idx="147">
                  <c:v>14064</c:v>
                </c:pt>
                <c:pt idx="148">
                  <c:v>13660</c:v>
                </c:pt>
                <c:pt idx="149">
                  <c:v>13270</c:v>
                </c:pt>
                <c:pt idx="150">
                  <c:v>12838</c:v>
                </c:pt>
                <c:pt idx="151">
                  <c:v>12602</c:v>
                </c:pt>
                <c:pt idx="152">
                  <c:v>12317</c:v>
                </c:pt>
                <c:pt idx="153">
                  <c:v>12134</c:v>
                </c:pt>
                <c:pt idx="154">
                  <c:v>11972</c:v>
                </c:pt>
                <c:pt idx="155">
                  <c:v>11900</c:v>
                </c:pt>
                <c:pt idx="156">
                  <c:v>11756</c:v>
                </c:pt>
                <c:pt idx="157">
                  <c:v>11619</c:v>
                </c:pt>
                <c:pt idx="158">
                  <c:v>11474</c:v>
                </c:pt>
                <c:pt idx="159">
                  <c:v>11306</c:v>
                </c:pt>
                <c:pt idx="160">
                  <c:v>11106</c:v>
                </c:pt>
                <c:pt idx="161">
                  <c:v>10888</c:v>
                </c:pt>
                <c:pt idx="162">
                  <c:v>10715</c:v>
                </c:pt>
                <c:pt idx="163">
                  <c:v>10547</c:v>
                </c:pt>
                <c:pt idx="164">
                  <c:v>10374</c:v>
                </c:pt>
                <c:pt idx="165">
                  <c:v>10218</c:v>
                </c:pt>
                <c:pt idx="166">
                  <c:v>10128</c:v>
                </c:pt>
                <c:pt idx="167">
                  <c:v>9992</c:v>
                </c:pt>
                <c:pt idx="168">
                  <c:v>9790</c:v>
                </c:pt>
                <c:pt idx="169">
                  <c:v>9678</c:v>
                </c:pt>
                <c:pt idx="170">
                  <c:v>9505</c:v>
                </c:pt>
                <c:pt idx="171">
                  <c:v>9322</c:v>
                </c:pt>
                <c:pt idx="172">
                  <c:v>9228</c:v>
                </c:pt>
                <c:pt idx="173">
                  <c:v>9092</c:v>
                </c:pt>
                <c:pt idx="174">
                  <c:v>9070</c:v>
                </c:pt>
                <c:pt idx="175">
                  <c:v>8954</c:v>
                </c:pt>
                <c:pt idx="176">
                  <c:v>8884</c:v>
                </c:pt>
                <c:pt idx="177">
                  <c:v>8778</c:v>
                </c:pt>
                <c:pt idx="178">
                  <c:v>8770</c:v>
                </c:pt>
                <c:pt idx="179">
                  <c:v>8592</c:v>
                </c:pt>
                <c:pt idx="180">
                  <c:v>8466</c:v>
                </c:pt>
                <c:pt idx="181">
                  <c:v>8352</c:v>
                </c:pt>
                <c:pt idx="182">
                  <c:v>8250</c:v>
                </c:pt>
                <c:pt idx="183">
                  <c:v>8131</c:v>
                </c:pt>
                <c:pt idx="184">
                  <c:v>8104</c:v>
                </c:pt>
                <c:pt idx="185">
                  <c:v>8044</c:v>
                </c:pt>
                <c:pt idx="186">
                  <c:v>8020</c:v>
                </c:pt>
                <c:pt idx="187">
                  <c:v>7914</c:v>
                </c:pt>
                <c:pt idx="188">
                  <c:v>7948</c:v>
                </c:pt>
                <c:pt idx="189">
                  <c:v>7846</c:v>
                </c:pt>
                <c:pt idx="190">
                  <c:v>7812</c:v>
                </c:pt>
                <c:pt idx="191">
                  <c:v>7728</c:v>
                </c:pt>
                <c:pt idx="192">
                  <c:v>7664</c:v>
                </c:pt>
                <c:pt idx="193">
                  <c:v>7586</c:v>
                </c:pt>
                <c:pt idx="194">
                  <c:v>7566</c:v>
                </c:pt>
                <c:pt idx="195">
                  <c:v>7466</c:v>
                </c:pt>
                <c:pt idx="196">
                  <c:v>7444</c:v>
                </c:pt>
                <c:pt idx="197">
                  <c:v>7406</c:v>
                </c:pt>
                <c:pt idx="198">
                  <c:v>7400</c:v>
                </c:pt>
                <c:pt idx="199">
                  <c:v>7384</c:v>
                </c:pt>
                <c:pt idx="200">
                  <c:v>7378</c:v>
                </c:pt>
                <c:pt idx="201">
                  <c:v>7338</c:v>
                </c:pt>
                <c:pt idx="202">
                  <c:v>7332</c:v>
                </c:pt>
                <c:pt idx="203">
                  <c:v>7280</c:v>
                </c:pt>
                <c:pt idx="204">
                  <c:v>7265</c:v>
                </c:pt>
                <c:pt idx="205">
                  <c:v>7221</c:v>
                </c:pt>
                <c:pt idx="206">
                  <c:v>7216</c:v>
                </c:pt>
                <c:pt idx="207">
                  <c:v>7132</c:v>
                </c:pt>
                <c:pt idx="208">
                  <c:v>7126</c:v>
                </c:pt>
                <c:pt idx="209">
                  <c:v>7084</c:v>
                </c:pt>
                <c:pt idx="210">
                  <c:v>7138</c:v>
                </c:pt>
                <c:pt idx="211">
                  <c:v>7104</c:v>
                </c:pt>
                <c:pt idx="212">
                  <c:v>7071</c:v>
                </c:pt>
                <c:pt idx="213">
                  <c:v>7086</c:v>
                </c:pt>
                <c:pt idx="214">
                  <c:v>7105</c:v>
                </c:pt>
                <c:pt idx="215">
                  <c:v>7031</c:v>
                </c:pt>
                <c:pt idx="216">
                  <c:v>6998</c:v>
                </c:pt>
                <c:pt idx="217">
                  <c:v>7017</c:v>
                </c:pt>
                <c:pt idx="218">
                  <c:v>6990</c:v>
                </c:pt>
                <c:pt idx="219">
                  <c:v>7002</c:v>
                </c:pt>
                <c:pt idx="220">
                  <c:v>6960</c:v>
                </c:pt>
                <c:pt idx="221">
                  <c:v>6941</c:v>
                </c:pt>
                <c:pt idx="222">
                  <c:v>6917</c:v>
                </c:pt>
                <c:pt idx="223">
                  <c:v>6930</c:v>
                </c:pt>
                <c:pt idx="224">
                  <c:v>6896</c:v>
                </c:pt>
                <c:pt idx="225">
                  <c:v>6901</c:v>
                </c:pt>
                <c:pt idx="226">
                  <c:v>6877</c:v>
                </c:pt>
                <c:pt idx="227">
                  <c:v>6913</c:v>
                </c:pt>
                <c:pt idx="228">
                  <c:v>6888</c:v>
                </c:pt>
                <c:pt idx="229">
                  <c:v>6886</c:v>
                </c:pt>
                <c:pt idx="230">
                  <c:v>6874</c:v>
                </c:pt>
                <c:pt idx="231">
                  <c:v>6908</c:v>
                </c:pt>
                <c:pt idx="232">
                  <c:v>6866</c:v>
                </c:pt>
                <c:pt idx="233">
                  <c:v>6849</c:v>
                </c:pt>
                <c:pt idx="234">
                  <c:v>6837</c:v>
                </c:pt>
                <c:pt idx="235">
                  <c:v>6852</c:v>
                </c:pt>
                <c:pt idx="236">
                  <c:v>6838</c:v>
                </c:pt>
                <c:pt idx="237">
                  <c:v>6824</c:v>
                </c:pt>
                <c:pt idx="238">
                  <c:v>6824</c:v>
                </c:pt>
                <c:pt idx="239">
                  <c:v>6826</c:v>
                </c:pt>
                <c:pt idx="240">
                  <c:v>6810</c:v>
                </c:pt>
                <c:pt idx="241">
                  <c:v>6793</c:v>
                </c:pt>
                <c:pt idx="242">
                  <c:v>6784</c:v>
                </c:pt>
                <c:pt idx="243">
                  <c:v>6845</c:v>
                </c:pt>
                <c:pt idx="244">
                  <c:v>6830</c:v>
                </c:pt>
                <c:pt idx="245">
                  <c:v>6792</c:v>
                </c:pt>
                <c:pt idx="246">
                  <c:v>6802</c:v>
                </c:pt>
                <c:pt idx="247">
                  <c:v>6808</c:v>
                </c:pt>
                <c:pt idx="248">
                  <c:v>6804</c:v>
                </c:pt>
                <c:pt idx="249">
                  <c:v>6778</c:v>
                </c:pt>
                <c:pt idx="250">
                  <c:v>6804</c:v>
                </c:pt>
                <c:pt idx="251">
                  <c:v>6794</c:v>
                </c:pt>
                <c:pt idx="252">
                  <c:v>6786</c:v>
                </c:pt>
                <c:pt idx="253">
                  <c:v>6792</c:v>
                </c:pt>
                <c:pt idx="254">
                  <c:v>6786</c:v>
                </c:pt>
                <c:pt idx="255">
                  <c:v>6792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BilurubinStudy!$D$2:$D$257</c:f>
              <c:numCache>
                <c:formatCode>General</c:formatCode>
                <c:ptCount val="256"/>
                <c:pt idx="0">
                  <c:v>6878</c:v>
                </c:pt>
                <c:pt idx="1">
                  <c:v>6820</c:v>
                </c:pt>
                <c:pt idx="2">
                  <c:v>6864</c:v>
                </c:pt>
                <c:pt idx="3">
                  <c:v>6866</c:v>
                </c:pt>
                <c:pt idx="4">
                  <c:v>6816</c:v>
                </c:pt>
                <c:pt idx="5">
                  <c:v>6878</c:v>
                </c:pt>
                <c:pt idx="6">
                  <c:v>6870</c:v>
                </c:pt>
                <c:pt idx="7">
                  <c:v>6812</c:v>
                </c:pt>
                <c:pt idx="8">
                  <c:v>6832</c:v>
                </c:pt>
                <c:pt idx="9">
                  <c:v>6858</c:v>
                </c:pt>
                <c:pt idx="10">
                  <c:v>6849</c:v>
                </c:pt>
                <c:pt idx="11">
                  <c:v>6818</c:v>
                </c:pt>
                <c:pt idx="12">
                  <c:v>6847</c:v>
                </c:pt>
                <c:pt idx="13">
                  <c:v>6868</c:v>
                </c:pt>
                <c:pt idx="14">
                  <c:v>6829</c:v>
                </c:pt>
                <c:pt idx="15">
                  <c:v>6838</c:v>
                </c:pt>
                <c:pt idx="16">
                  <c:v>6854</c:v>
                </c:pt>
                <c:pt idx="17">
                  <c:v>6835</c:v>
                </c:pt>
                <c:pt idx="18">
                  <c:v>6879</c:v>
                </c:pt>
                <c:pt idx="19">
                  <c:v>6844</c:v>
                </c:pt>
                <c:pt idx="20">
                  <c:v>6860</c:v>
                </c:pt>
                <c:pt idx="21">
                  <c:v>6868</c:v>
                </c:pt>
                <c:pt idx="22">
                  <c:v>6838</c:v>
                </c:pt>
                <c:pt idx="23">
                  <c:v>6864</c:v>
                </c:pt>
                <c:pt idx="24">
                  <c:v>6816</c:v>
                </c:pt>
                <c:pt idx="25">
                  <c:v>6810</c:v>
                </c:pt>
                <c:pt idx="26">
                  <c:v>6864</c:v>
                </c:pt>
                <c:pt idx="27">
                  <c:v>6868</c:v>
                </c:pt>
                <c:pt idx="28">
                  <c:v>6858</c:v>
                </c:pt>
                <c:pt idx="29">
                  <c:v>6843</c:v>
                </c:pt>
                <c:pt idx="30">
                  <c:v>6894</c:v>
                </c:pt>
                <c:pt idx="31">
                  <c:v>6855</c:v>
                </c:pt>
                <c:pt idx="32">
                  <c:v>6848</c:v>
                </c:pt>
                <c:pt idx="33">
                  <c:v>6849</c:v>
                </c:pt>
                <c:pt idx="34">
                  <c:v>6923</c:v>
                </c:pt>
                <c:pt idx="35">
                  <c:v>6876</c:v>
                </c:pt>
                <c:pt idx="36">
                  <c:v>6891</c:v>
                </c:pt>
                <c:pt idx="37">
                  <c:v>6910</c:v>
                </c:pt>
                <c:pt idx="38">
                  <c:v>6935</c:v>
                </c:pt>
                <c:pt idx="39">
                  <c:v>6962</c:v>
                </c:pt>
                <c:pt idx="40">
                  <c:v>7019</c:v>
                </c:pt>
                <c:pt idx="41">
                  <c:v>7102</c:v>
                </c:pt>
                <c:pt idx="42">
                  <c:v>7266</c:v>
                </c:pt>
                <c:pt idx="43">
                  <c:v>7506</c:v>
                </c:pt>
                <c:pt idx="44">
                  <c:v>7896</c:v>
                </c:pt>
                <c:pt idx="45">
                  <c:v>8522</c:v>
                </c:pt>
                <c:pt idx="46">
                  <c:v>9532</c:v>
                </c:pt>
                <c:pt idx="47">
                  <c:v>10993</c:v>
                </c:pt>
                <c:pt idx="48">
                  <c:v>13242</c:v>
                </c:pt>
                <c:pt idx="49">
                  <c:v>16292</c:v>
                </c:pt>
                <c:pt idx="50">
                  <c:v>20230</c:v>
                </c:pt>
                <c:pt idx="51">
                  <c:v>25266</c:v>
                </c:pt>
                <c:pt idx="52">
                  <c:v>31516</c:v>
                </c:pt>
                <c:pt idx="53">
                  <c:v>39056</c:v>
                </c:pt>
                <c:pt idx="54">
                  <c:v>48001</c:v>
                </c:pt>
                <c:pt idx="55">
                  <c:v>58406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64943</c:v>
                </c:pt>
                <c:pt idx="67">
                  <c:v>53459</c:v>
                </c:pt>
                <c:pt idx="68">
                  <c:v>43756</c:v>
                </c:pt>
                <c:pt idx="69">
                  <c:v>36006</c:v>
                </c:pt>
                <c:pt idx="70">
                  <c:v>30004</c:v>
                </c:pt>
                <c:pt idx="71">
                  <c:v>25424</c:v>
                </c:pt>
                <c:pt idx="72">
                  <c:v>21748</c:v>
                </c:pt>
                <c:pt idx="73">
                  <c:v>19006</c:v>
                </c:pt>
                <c:pt idx="74">
                  <c:v>17032</c:v>
                </c:pt>
                <c:pt idx="75">
                  <c:v>15716</c:v>
                </c:pt>
                <c:pt idx="76">
                  <c:v>14628</c:v>
                </c:pt>
                <c:pt idx="77">
                  <c:v>13906</c:v>
                </c:pt>
                <c:pt idx="78">
                  <c:v>13518</c:v>
                </c:pt>
                <c:pt idx="79">
                  <c:v>13278</c:v>
                </c:pt>
                <c:pt idx="80">
                  <c:v>13086</c:v>
                </c:pt>
                <c:pt idx="81">
                  <c:v>13088</c:v>
                </c:pt>
                <c:pt idx="82">
                  <c:v>13305</c:v>
                </c:pt>
                <c:pt idx="83">
                  <c:v>13491</c:v>
                </c:pt>
                <c:pt idx="84">
                  <c:v>13748</c:v>
                </c:pt>
                <c:pt idx="85">
                  <c:v>14059</c:v>
                </c:pt>
                <c:pt idx="86">
                  <c:v>14464</c:v>
                </c:pt>
                <c:pt idx="87">
                  <c:v>14744</c:v>
                </c:pt>
                <c:pt idx="88">
                  <c:v>15088</c:v>
                </c:pt>
                <c:pt idx="89">
                  <c:v>15449</c:v>
                </c:pt>
                <c:pt idx="90">
                  <c:v>15808</c:v>
                </c:pt>
                <c:pt idx="91">
                  <c:v>16097</c:v>
                </c:pt>
                <c:pt idx="92">
                  <c:v>16496</c:v>
                </c:pt>
                <c:pt idx="93">
                  <c:v>17022</c:v>
                </c:pt>
                <c:pt idx="94">
                  <c:v>17360</c:v>
                </c:pt>
                <c:pt idx="95">
                  <c:v>17724</c:v>
                </c:pt>
                <c:pt idx="96">
                  <c:v>18096</c:v>
                </c:pt>
                <c:pt idx="97">
                  <c:v>18554</c:v>
                </c:pt>
                <c:pt idx="98">
                  <c:v>18816</c:v>
                </c:pt>
                <c:pt idx="99">
                  <c:v>19004</c:v>
                </c:pt>
                <c:pt idx="100">
                  <c:v>19078</c:v>
                </c:pt>
                <c:pt idx="101">
                  <c:v>19069</c:v>
                </c:pt>
                <c:pt idx="102">
                  <c:v>18942</c:v>
                </c:pt>
                <c:pt idx="103">
                  <c:v>18866</c:v>
                </c:pt>
                <c:pt idx="104">
                  <c:v>18969</c:v>
                </c:pt>
                <c:pt idx="105">
                  <c:v>19065</c:v>
                </c:pt>
                <c:pt idx="106">
                  <c:v>19325</c:v>
                </c:pt>
                <c:pt idx="107">
                  <c:v>19698</c:v>
                </c:pt>
                <c:pt idx="108">
                  <c:v>20077</c:v>
                </c:pt>
                <c:pt idx="109">
                  <c:v>20200</c:v>
                </c:pt>
                <c:pt idx="110">
                  <c:v>20158</c:v>
                </c:pt>
                <c:pt idx="111">
                  <c:v>20111</c:v>
                </c:pt>
                <c:pt idx="112">
                  <c:v>19866</c:v>
                </c:pt>
                <c:pt idx="113">
                  <c:v>19609</c:v>
                </c:pt>
                <c:pt idx="114">
                  <c:v>19402</c:v>
                </c:pt>
                <c:pt idx="115">
                  <c:v>19426</c:v>
                </c:pt>
                <c:pt idx="116">
                  <c:v>19415</c:v>
                </c:pt>
                <c:pt idx="117">
                  <c:v>19374</c:v>
                </c:pt>
                <c:pt idx="118">
                  <c:v>19306</c:v>
                </c:pt>
                <c:pt idx="119">
                  <c:v>19197</c:v>
                </c:pt>
                <c:pt idx="120">
                  <c:v>18847</c:v>
                </c:pt>
                <c:pt idx="121">
                  <c:v>18308</c:v>
                </c:pt>
                <c:pt idx="122">
                  <c:v>17850</c:v>
                </c:pt>
                <c:pt idx="123">
                  <c:v>17290</c:v>
                </c:pt>
                <c:pt idx="124">
                  <c:v>16850</c:v>
                </c:pt>
                <c:pt idx="125">
                  <c:v>16404</c:v>
                </c:pt>
                <c:pt idx="126">
                  <c:v>16308</c:v>
                </c:pt>
                <c:pt idx="127">
                  <c:v>16180</c:v>
                </c:pt>
                <c:pt idx="128">
                  <c:v>16131</c:v>
                </c:pt>
                <c:pt idx="129">
                  <c:v>16066</c:v>
                </c:pt>
                <c:pt idx="130">
                  <c:v>16188</c:v>
                </c:pt>
                <c:pt idx="131">
                  <c:v>16062</c:v>
                </c:pt>
                <c:pt idx="132">
                  <c:v>15965</c:v>
                </c:pt>
                <c:pt idx="133">
                  <c:v>15768</c:v>
                </c:pt>
                <c:pt idx="134">
                  <c:v>15584</c:v>
                </c:pt>
                <c:pt idx="135">
                  <c:v>15238</c:v>
                </c:pt>
                <c:pt idx="136">
                  <c:v>15042</c:v>
                </c:pt>
                <c:pt idx="137">
                  <c:v>14913</c:v>
                </c:pt>
                <c:pt idx="138">
                  <c:v>14835</c:v>
                </c:pt>
                <c:pt idx="139">
                  <c:v>14742</c:v>
                </c:pt>
                <c:pt idx="140">
                  <c:v>14795</c:v>
                </c:pt>
                <c:pt idx="141">
                  <c:v>14951</c:v>
                </c:pt>
                <c:pt idx="142">
                  <c:v>14980</c:v>
                </c:pt>
                <c:pt idx="143">
                  <c:v>14926</c:v>
                </c:pt>
                <c:pt idx="144">
                  <c:v>14888</c:v>
                </c:pt>
                <c:pt idx="145">
                  <c:v>14734</c:v>
                </c:pt>
                <c:pt idx="146">
                  <c:v>14371</c:v>
                </c:pt>
                <c:pt idx="147">
                  <c:v>14007</c:v>
                </c:pt>
                <c:pt idx="148">
                  <c:v>13644</c:v>
                </c:pt>
                <c:pt idx="149">
                  <c:v>13256</c:v>
                </c:pt>
                <c:pt idx="150">
                  <c:v>12824</c:v>
                </c:pt>
                <c:pt idx="151">
                  <c:v>12504</c:v>
                </c:pt>
                <c:pt idx="152">
                  <c:v>12318</c:v>
                </c:pt>
                <c:pt idx="153">
                  <c:v>12110</c:v>
                </c:pt>
                <c:pt idx="154">
                  <c:v>11936</c:v>
                </c:pt>
                <c:pt idx="155">
                  <c:v>11828</c:v>
                </c:pt>
                <c:pt idx="156">
                  <c:v>11766</c:v>
                </c:pt>
                <c:pt idx="157">
                  <c:v>11582</c:v>
                </c:pt>
                <c:pt idx="158">
                  <c:v>11418</c:v>
                </c:pt>
                <c:pt idx="159">
                  <c:v>11296</c:v>
                </c:pt>
                <c:pt idx="160">
                  <c:v>11089</c:v>
                </c:pt>
                <c:pt idx="161">
                  <c:v>10871</c:v>
                </c:pt>
                <c:pt idx="162">
                  <c:v>10676</c:v>
                </c:pt>
                <c:pt idx="163">
                  <c:v>10545</c:v>
                </c:pt>
                <c:pt idx="164">
                  <c:v>10350</c:v>
                </c:pt>
                <c:pt idx="165">
                  <c:v>10224</c:v>
                </c:pt>
                <c:pt idx="166">
                  <c:v>10095</c:v>
                </c:pt>
                <c:pt idx="167">
                  <c:v>9982</c:v>
                </c:pt>
                <c:pt idx="168">
                  <c:v>9793</c:v>
                </c:pt>
                <c:pt idx="169">
                  <c:v>9648</c:v>
                </c:pt>
                <c:pt idx="170">
                  <c:v>9482</c:v>
                </c:pt>
                <c:pt idx="171">
                  <c:v>9326</c:v>
                </c:pt>
                <c:pt idx="172">
                  <c:v>9183</c:v>
                </c:pt>
                <c:pt idx="173">
                  <c:v>9100</c:v>
                </c:pt>
                <c:pt idx="174">
                  <c:v>9045</c:v>
                </c:pt>
                <c:pt idx="175">
                  <c:v>8968</c:v>
                </c:pt>
                <c:pt idx="176">
                  <c:v>8863</c:v>
                </c:pt>
                <c:pt idx="177">
                  <c:v>8791</c:v>
                </c:pt>
                <c:pt idx="178">
                  <c:v>8698</c:v>
                </c:pt>
                <c:pt idx="179">
                  <c:v>8578</c:v>
                </c:pt>
                <c:pt idx="180">
                  <c:v>8436</c:v>
                </c:pt>
                <c:pt idx="181">
                  <c:v>8348</c:v>
                </c:pt>
                <c:pt idx="182">
                  <c:v>8220</c:v>
                </c:pt>
                <c:pt idx="183">
                  <c:v>8124</c:v>
                </c:pt>
                <c:pt idx="184">
                  <c:v>8117</c:v>
                </c:pt>
                <c:pt idx="185">
                  <c:v>8048</c:v>
                </c:pt>
                <c:pt idx="186">
                  <c:v>8007</c:v>
                </c:pt>
                <c:pt idx="187">
                  <c:v>7960</c:v>
                </c:pt>
                <c:pt idx="188">
                  <c:v>7915</c:v>
                </c:pt>
                <c:pt idx="189">
                  <c:v>7920</c:v>
                </c:pt>
                <c:pt idx="190">
                  <c:v>7852</c:v>
                </c:pt>
                <c:pt idx="191">
                  <c:v>7741</c:v>
                </c:pt>
                <c:pt idx="192">
                  <c:v>7657</c:v>
                </c:pt>
                <c:pt idx="193">
                  <c:v>7634</c:v>
                </c:pt>
                <c:pt idx="194">
                  <c:v>7550</c:v>
                </c:pt>
                <c:pt idx="195">
                  <c:v>7486</c:v>
                </c:pt>
                <c:pt idx="196">
                  <c:v>7487</c:v>
                </c:pt>
                <c:pt idx="197">
                  <c:v>7448</c:v>
                </c:pt>
                <c:pt idx="198">
                  <c:v>7411</c:v>
                </c:pt>
                <c:pt idx="199">
                  <c:v>7426</c:v>
                </c:pt>
                <c:pt idx="200">
                  <c:v>7382</c:v>
                </c:pt>
                <c:pt idx="201">
                  <c:v>7356</c:v>
                </c:pt>
                <c:pt idx="202">
                  <c:v>7337</c:v>
                </c:pt>
                <c:pt idx="203">
                  <c:v>7293</c:v>
                </c:pt>
                <c:pt idx="204">
                  <c:v>7299</c:v>
                </c:pt>
                <c:pt idx="205">
                  <c:v>7264</c:v>
                </c:pt>
                <c:pt idx="206">
                  <c:v>7218</c:v>
                </c:pt>
                <c:pt idx="207">
                  <c:v>7176</c:v>
                </c:pt>
                <c:pt idx="208">
                  <c:v>7168</c:v>
                </c:pt>
                <c:pt idx="209">
                  <c:v>7092</c:v>
                </c:pt>
                <c:pt idx="210">
                  <c:v>7160</c:v>
                </c:pt>
                <c:pt idx="211">
                  <c:v>7131</c:v>
                </c:pt>
                <c:pt idx="212">
                  <c:v>7108</c:v>
                </c:pt>
                <c:pt idx="213">
                  <c:v>7072</c:v>
                </c:pt>
                <c:pt idx="214">
                  <c:v>7106</c:v>
                </c:pt>
                <c:pt idx="215">
                  <c:v>7104</c:v>
                </c:pt>
                <c:pt idx="216">
                  <c:v>7063</c:v>
                </c:pt>
                <c:pt idx="217">
                  <c:v>7020</c:v>
                </c:pt>
                <c:pt idx="218">
                  <c:v>7078</c:v>
                </c:pt>
                <c:pt idx="219">
                  <c:v>7002</c:v>
                </c:pt>
                <c:pt idx="220">
                  <c:v>6990</c:v>
                </c:pt>
                <c:pt idx="221">
                  <c:v>6936</c:v>
                </c:pt>
                <c:pt idx="222">
                  <c:v>6966</c:v>
                </c:pt>
                <c:pt idx="223">
                  <c:v>6968</c:v>
                </c:pt>
                <c:pt idx="224">
                  <c:v>6947</c:v>
                </c:pt>
                <c:pt idx="225">
                  <c:v>6917</c:v>
                </c:pt>
                <c:pt idx="226">
                  <c:v>6977</c:v>
                </c:pt>
                <c:pt idx="227">
                  <c:v>6923</c:v>
                </c:pt>
                <c:pt idx="228">
                  <c:v>6924</c:v>
                </c:pt>
                <c:pt idx="229">
                  <c:v>6934</c:v>
                </c:pt>
                <c:pt idx="230">
                  <c:v>6936</c:v>
                </c:pt>
                <c:pt idx="231">
                  <c:v>6922</c:v>
                </c:pt>
                <c:pt idx="232">
                  <c:v>6908</c:v>
                </c:pt>
                <c:pt idx="233">
                  <c:v>6866</c:v>
                </c:pt>
                <c:pt idx="234">
                  <c:v>6922</c:v>
                </c:pt>
                <c:pt idx="235">
                  <c:v>6886</c:v>
                </c:pt>
                <c:pt idx="236">
                  <c:v>6863</c:v>
                </c:pt>
                <c:pt idx="237">
                  <c:v>6868</c:v>
                </c:pt>
                <c:pt idx="238">
                  <c:v>6916</c:v>
                </c:pt>
                <c:pt idx="239">
                  <c:v>6850</c:v>
                </c:pt>
                <c:pt idx="240">
                  <c:v>6873</c:v>
                </c:pt>
                <c:pt idx="241">
                  <c:v>6858</c:v>
                </c:pt>
                <c:pt idx="242">
                  <c:v>6850</c:v>
                </c:pt>
                <c:pt idx="243">
                  <c:v>6840</c:v>
                </c:pt>
                <c:pt idx="244">
                  <c:v>6858</c:v>
                </c:pt>
                <c:pt idx="245">
                  <c:v>6842</c:v>
                </c:pt>
                <c:pt idx="246">
                  <c:v>6856</c:v>
                </c:pt>
                <c:pt idx="247">
                  <c:v>6840</c:v>
                </c:pt>
                <c:pt idx="248">
                  <c:v>6842</c:v>
                </c:pt>
                <c:pt idx="249">
                  <c:v>6835</c:v>
                </c:pt>
                <c:pt idx="250">
                  <c:v>6845</c:v>
                </c:pt>
                <c:pt idx="251">
                  <c:v>6818</c:v>
                </c:pt>
                <c:pt idx="252">
                  <c:v>6814</c:v>
                </c:pt>
                <c:pt idx="253">
                  <c:v>6802</c:v>
                </c:pt>
                <c:pt idx="254">
                  <c:v>6778</c:v>
                </c:pt>
                <c:pt idx="255">
                  <c:v>6821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BilurubinStudy!$E$2:$E$257</c:f>
              <c:numCache>
                <c:formatCode>General</c:formatCode>
                <c:ptCount val="256"/>
                <c:pt idx="0">
                  <c:v>6888</c:v>
                </c:pt>
                <c:pt idx="1">
                  <c:v>6758</c:v>
                </c:pt>
                <c:pt idx="2">
                  <c:v>6836</c:v>
                </c:pt>
                <c:pt idx="3">
                  <c:v>6816</c:v>
                </c:pt>
                <c:pt idx="4">
                  <c:v>6794</c:v>
                </c:pt>
                <c:pt idx="5">
                  <c:v>6844</c:v>
                </c:pt>
                <c:pt idx="6">
                  <c:v>6760</c:v>
                </c:pt>
                <c:pt idx="7">
                  <c:v>6818</c:v>
                </c:pt>
                <c:pt idx="8">
                  <c:v>6847</c:v>
                </c:pt>
                <c:pt idx="9">
                  <c:v>6820</c:v>
                </c:pt>
                <c:pt idx="10">
                  <c:v>6808</c:v>
                </c:pt>
                <c:pt idx="11">
                  <c:v>6828</c:v>
                </c:pt>
                <c:pt idx="12">
                  <c:v>6799</c:v>
                </c:pt>
                <c:pt idx="13">
                  <c:v>6802</c:v>
                </c:pt>
                <c:pt idx="14">
                  <c:v>6802</c:v>
                </c:pt>
                <c:pt idx="15">
                  <c:v>6818</c:v>
                </c:pt>
                <c:pt idx="16">
                  <c:v>6806</c:v>
                </c:pt>
                <c:pt idx="17">
                  <c:v>6811</c:v>
                </c:pt>
                <c:pt idx="18">
                  <c:v>6785</c:v>
                </c:pt>
                <c:pt idx="19">
                  <c:v>6830</c:v>
                </c:pt>
                <c:pt idx="20">
                  <c:v>6800</c:v>
                </c:pt>
                <c:pt idx="21">
                  <c:v>6822</c:v>
                </c:pt>
                <c:pt idx="22">
                  <c:v>6813</c:v>
                </c:pt>
                <c:pt idx="23">
                  <c:v>6824</c:v>
                </c:pt>
                <c:pt idx="24">
                  <c:v>6803</c:v>
                </c:pt>
                <c:pt idx="25">
                  <c:v>6807</c:v>
                </c:pt>
                <c:pt idx="26">
                  <c:v>6792</c:v>
                </c:pt>
                <c:pt idx="27">
                  <c:v>6856</c:v>
                </c:pt>
                <c:pt idx="28">
                  <c:v>6823</c:v>
                </c:pt>
                <c:pt idx="29">
                  <c:v>6814</c:v>
                </c:pt>
                <c:pt idx="30">
                  <c:v>6818</c:v>
                </c:pt>
                <c:pt idx="31">
                  <c:v>6830</c:v>
                </c:pt>
                <c:pt idx="32">
                  <c:v>6826</c:v>
                </c:pt>
                <c:pt idx="33">
                  <c:v>6830</c:v>
                </c:pt>
                <c:pt idx="34">
                  <c:v>6858</c:v>
                </c:pt>
                <c:pt idx="35">
                  <c:v>6847</c:v>
                </c:pt>
                <c:pt idx="36">
                  <c:v>6848</c:v>
                </c:pt>
                <c:pt idx="37">
                  <c:v>6898</c:v>
                </c:pt>
                <c:pt idx="38">
                  <c:v>6904</c:v>
                </c:pt>
                <c:pt idx="39">
                  <c:v>6936</c:v>
                </c:pt>
                <c:pt idx="40">
                  <c:v>6979</c:v>
                </c:pt>
                <c:pt idx="41">
                  <c:v>7066</c:v>
                </c:pt>
                <c:pt idx="42">
                  <c:v>7214</c:v>
                </c:pt>
                <c:pt idx="43">
                  <c:v>7466</c:v>
                </c:pt>
                <c:pt idx="44">
                  <c:v>7841</c:v>
                </c:pt>
                <c:pt idx="45">
                  <c:v>8480</c:v>
                </c:pt>
                <c:pt idx="46">
                  <c:v>9496</c:v>
                </c:pt>
                <c:pt idx="47">
                  <c:v>11082</c:v>
                </c:pt>
                <c:pt idx="48">
                  <c:v>13275</c:v>
                </c:pt>
                <c:pt idx="49">
                  <c:v>16208</c:v>
                </c:pt>
                <c:pt idx="50">
                  <c:v>20122</c:v>
                </c:pt>
                <c:pt idx="51">
                  <c:v>25306</c:v>
                </c:pt>
                <c:pt idx="52">
                  <c:v>31476</c:v>
                </c:pt>
                <c:pt idx="53">
                  <c:v>38916</c:v>
                </c:pt>
                <c:pt idx="54">
                  <c:v>47918</c:v>
                </c:pt>
                <c:pt idx="55">
                  <c:v>58677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65270</c:v>
                </c:pt>
                <c:pt idx="67">
                  <c:v>53375</c:v>
                </c:pt>
                <c:pt idx="68">
                  <c:v>43655</c:v>
                </c:pt>
                <c:pt idx="69">
                  <c:v>35988</c:v>
                </c:pt>
                <c:pt idx="70">
                  <c:v>30089</c:v>
                </c:pt>
                <c:pt idx="71">
                  <c:v>25280</c:v>
                </c:pt>
                <c:pt idx="72">
                  <c:v>21646</c:v>
                </c:pt>
                <c:pt idx="73">
                  <c:v>18972</c:v>
                </c:pt>
                <c:pt idx="74">
                  <c:v>17001</c:v>
                </c:pt>
                <c:pt idx="75">
                  <c:v>15560</c:v>
                </c:pt>
                <c:pt idx="76">
                  <c:v>14590</c:v>
                </c:pt>
                <c:pt idx="77">
                  <c:v>13998</c:v>
                </c:pt>
                <c:pt idx="78">
                  <c:v>13465</c:v>
                </c:pt>
                <c:pt idx="79">
                  <c:v>13170</c:v>
                </c:pt>
                <c:pt idx="80">
                  <c:v>13072</c:v>
                </c:pt>
                <c:pt idx="81">
                  <c:v>13101</c:v>
                </c:pt>
                <c:pt idx="82">
                  <c:v>13162</c:v>
                </c:pt>
                <c:pt idx="83">
                  <c:v>13386</c:v>
                </c:pt>
                <c:pt idx="84">
                  <c:v>13694</c:v>
                </c:pt>
                <c:pt idx="85">
                  <c:v>13993</c:v>
                </c:pt>
                <c:pt idx="86">
                  <c:v>14274</c:v>
                </c:pt>
                <c:pt idx="87">
                  <c:v>14571</c:v>
                </c:pt>
                <c:pt idx="88">
                  <c:v>15050</c:v>
                </c:pt>
                <c:pt idx="89">
                  <c:v>15294</c:v>
                </c:pt>
                <c:pt idx="90">
                  <c:v>15578</c:v>
                </c:pt>
                <c:pt idx="91">
                  <c:v>15975</c:v>
                </c:pt>
                <c:pt idx="92">
                  <c:v>16416</c:v>
                </c:pt>
                <c:pt idx="93">
                  <c:v>16784</c:v>
                </c:pt>
                <c:pt idx="94">
                  <c:v>17184</c:v>
                </c:pt>
                <c:pt idx="95">
                  <c:v>17594</c:v>
                </c:pt>
                <c:pt idx="96">
                  <c:v>17944</c:v>
                </c:pt>
                <c:pt idx="97">
                  <c:v>18302</c:v>
                </c:pt>
                <c:pt idx="98">
                  <c:v>18532</c:v>
                </c:pt>
                <c:pt idx="99">
                  <c:v>18876</c:v>
                </c:pt>
                <c:pt idx="100">
                  <c:v>18872</c:v>
                </c:pt>
                <c:pt idx="101">
                  <c:v>18810</c:v>
                </c:pt>
                <c:pt idx="102">
                  <c:v>18710</c:v>
                </c:pt>
                <c:pt idx="103">
                  <c:v>18750</c:v>
                </c:pt>
                <c:pt idx="104">
                  <c:v>18722</c:v>
                </c:pt>
                <c:pt idx="105">
                  <c:v>18846</c:v>
                </c:pt>
                <c:pt idx="106">
                  <c:v>19128</c:v>
                </c:pt>
                <c:pt idx="107">
                  <c:v>19539</c:v>
                </c:pt>
                <c:pt idx="108">
                  <c:v>19709</c:v>
                </c:pt>
                <c:pt idx="109">
                  <c:v>19925</c:v>
                </c:pt>
                <c:pt idx="110">
                  <c:v>19984</c:v>
                </c:pt>
                <c:pt idx="111">
                  <c:v>19844</c:v>
                </c:pt>
                <c:pt idx="112">
                  <c:v>19568</c:v>
                </c:pt>
                <c:pt idx="113">
                  <c:v>19366</c:v>
                </c:pt>
                <c:pt idx="114">
                  <c:v>19300</c:v>
                </c:pt>
                <c:pt idx="115">
                  <c:v>19173</c:v>
                </c:pt>
                <c:pt idx="116">
                  <c:v>19143</c:v>
                </c:pt>
                <c:pt idx="117">
                  <c:v>19205</c:v>
                </c:pt>
                <c:pt idx="118">
                  <c:v>19156</c:v>
                </c:pt>
                <c:pt idx="119">
                  <c:v>18906</c:v>
                </c:pt>
                <c:pt idx="120">
                  <c:v>18549</c:v>
                </c:pt>
                <c:pt idx="121">
                  <c:v>18161</c:v>
                </c:pt>
                <c:pt idx="122">
                  <c:v>17653</c:v>
                </c:pt>
                <c:pt idx="123">
                  <c:v>17060</c:v>
                </c:pt>
                <c:pt idx="124">
                  <c:v>16567</c:v>
                </c:pt>
                <c:pt idx="125">
                  <c:v>16380</c:v>
                </c:pt>
                <c:pt idx="126">
                  <c:v>16096</c:v>
                </c:pt>
                <c:pt idx="127">
                  <c:v>15954</c:v>
                </c:pt>
                <c:pt idx="128">
                  <c:v>15923</c:v>
                </c:pt>
                <c:pt idx="129">
                  <c:v>16016</c:v>
                </c:pt>
                <c:pt idx="130">
                  <c:v>15950</c:v>
                </c:pt>
                <c:pt idx="131">
                  <c:v>15862</c:v>
                </c:pt>
                <c:pt idx="132">
                  <c:v>15778</c:v>
                </c:pt>
                <c:pt idx="133">
                  <c:v>15642</c:v>
                </c:pt>
                <c:pt idx="134">
                  <c:v>15326</c:v>
                </c:pt>
                <c:pt idx="135">
                  <c:v>15046</c:v>
                </c:pt>
                <c:pt idx="136">
                  <c:v>14925</c:v>
                </c:pt>
                <c:pt idx="137">
                  <c:v>14722</c:v>
                </c:pt>
                <c:pt idx="138">
                  <c:v>14608</c:v>
                </c:pt>
                <c:pt idx="139">
                  <c:v>14576</c:v>
                </c:pt>
                <c:pt idx="140">
                  <c:v>14694</c:v>
                </c:pt>
                <c:pt idx="141">
                  <c:v>14694</c:v>
                </c:pt>
                <c:pt idx="142">
                  <c:v>14810</c:v>
                </c:pt>
                <c:pt idx="143">
                  <c:v>14791</c:v>
                </c:pt>
                <c:pt idx="144">
                  <c:v>14741</c:v>
                </c:pt>
                <c:pt idx="145">
                  <c:v>14450</c:v>
                </c:pt>
                <c:pt idx="146">
                  <c:v>14188</c:v>
                </c:pt>
                <c:pt idx="147">
                  <c:v>13871</c:v>
                </c:pt>
                <c:pt idx="148">
                  <c:v>13465</c:v>
                </c:pt>
                <c:pt idx="149">
                  <c:v>13026</c:v>
                </c:pt>
                <c:pt idx="150">
                  <c:v>12710</c:v>
                </c:pt>
                <c:pt idx="151">
                  <c:v>12450</c:v>
                </c:pt>
                <c:pt idx="152">
                  <c:v>12172</c:v>
                </c:pt>
                <c:pt idx="153">
                  <c:v>11992</c:v>
                </c:pt>
                <c:pt idx="154">
                  <c:v>11910</c:v>
                </c:pt>
                <c:pt idx="155">
                  <c:v>11760</c:v>
                </c:pt>
                <c:pt idx="156">
                  <c:v>11608</c:v>
                </c:pt>
                <c:pt idx="157">
                  <c:v>11403</c:v>
                </c:pt>
                <c:pt idx="158">
                  <c:v>11414</c:v>
                </c:pt>
                <c:pt idx="159">
                  <c:v>11194</c:v>
                </c:pt>
                <c:pt idx="160">
                  <c:v>10982</c:v>
                </c:pt>
                <c:pt idx="161">
                  <c:v>10773</c:v>
                </c:pt>
                <c:pt idx="162">
                  <c:v>10635</c:v>
                </c:pt>
                <c:pt idx="163">
                  <c:v>10434</c:v>
                </c:pt>
                <c:pt idx="164">
                  <c:v>10260</c:v>
                </c:pt>
                <c:pt idx="165">
                  <c:v>10170</c:v>
                </c:pt>
                <c:pt idx="166">
                  <c:v>10059</c:v>
                </c:pt>
                <c:pt idx="167">
                  <c:v>9872</c:v>
                </c:pt>
                <c:pt idx="168">
                  <c:v>9770</c:v>
                </c:pt>
                <c:pt idx="169">
                  <c:v>9554</c:v>
                </c:pt>
                <c:pt idx="170">
                  <c:v>9464</c:v>
                </c:pt>
                <c:pt idx="171">
                  <c:v>9267</c:v>
                </c:pt>
                <c:pt idx="172">
                  <c:v>9105</c:v>
                </c:pt>
                <c:pt idx="173">
                  <c:v>9065</c:v>
                </c:pt>
                <c:pt idx="174">
                  <c:v>9021</c:v>
                </c:pt>
                <c:pt idx="175">
                  <c:v>8875</c:v>
                </c:pt>
                <c:pt idx="176">
                  <c:v>8842</c:v>
                </c:pt>
                <c:pt idx="177">
                  <c:v>8754</c:v>
                </c:pt>
                <c:pt idx="178">
                  <c:v>8664</c:v>
                </c:pt>
                <c:pt idx="179">
                  <c:v>8524</c:v>
                </c:pt>
                <c:pt idx="180">
                  <c:v>8413</c:v>
                </c:pt>
                <c:pt idx="181">
                  <c:v>8324</c:v>
                </c:pt>
                <c:pt idx="182">
                  <c:v>8192</c:v>
                </c:pt>
                <c:pt idx="183">
                  <c:v>8108</c:v>
                </c:pt>
                <c:pt idx="184">
                  <c:v>8066</c:v>
                </c:pt>
                <c:pt idx="185">
                  <c:v>8018</c:v>
                </c:pt>
                <c:pt idx="186">
                  <c:v>7983</c:v>
                </c:pt>
                <c:pt idx="187">
                  <c:v>7935</c:v>
                </c:pt>
                <c:pt idx="188">
                  <c:v>7888</c:v>
                </c:pt>
                <c:pt idx="189">
                  <c:v>7849</c:v>
                </c:pt>
                <c:pt idx="190">
                  <c:v>7751</c:v>
                </c:pt>
                <c:pt idx="191">
                  <c:v>7720</c:v>
                </c:pt>
                <c:pt idx="192">
                  <c:v>7646</c:v>
                </c:pt>
                <c:pt idx="193">
                  <c:v>7544</c:v>
                </c:pt>
                <c:pt idx="194">
                  <c:v>7480</c:v>
                </c:pt>
                <c:pt idx="195">
                  <c:v>7466</c:v>
                </c:pt>
                <c:pt idx="196">
                  <c:v>7428</c:v>
                </c:pt>
                <c:pt idx="197">
                  <c:v>7390</c:v>
                </c:pt>
                <c:pt idx="198">
                  <c:v>7330</c:v>
                </c:pt>
                <c:pt idx="199">
                  <c:v>7384</c:v>
                </c:pt>
                <c:pt idx="200">
                  <c:v>7326</c:v>
                </c:pt>
                <c:pt idx="201">
                  <c:v>7311</c:v>
                </c:pt>
                <c:pt idx="202">
                  <c:v>7266</c:v>
                </c:pt>
                <c:pt idx="203">
                  <c:v>7300</c:v>
                </c:pt>
                <c:pt idx="204">
                  <c:v>7224</c:v>
                </c:pt>
                <c:pt idx="205">
                  <c:v>7178</c:v>
                </c:pt>
                <c:pt idx="206">
                  <c:v>7168</c:v>
                </c:pt>
                <c:pt idx="207">
                  <c:v>7143</c:v>
                </c:pt>
                <c:pt idx="208">
                  <c:v>7096</c:v>
                </c:pt>
                <c:pt idx="209">
                  <c:v>7110</c:v>
                </c:pt>
                <c:pt idx="210">
                  <c:v>7096</c:v>
                </c:pt>
                <c:pt idx="211">
                  <c:v>7090</c:v>
                </c:pt>
                <c:pt idx="212">
                  <c:v>7046</c:v>
                </c:pt>
                <c:pt idx="213">
                  <c:v>7055</c:v>
                </c:pt>
                <c:pt idx="214">
                  <c:v>7068</c:v>
                </c:pt>
                <c:pt idx="215">
                  <c:v>7052</c:v>
                </c:pt>
                <c:pt idx="216">
                  <c:v>7028</c:v>
                </c:pt>
                <c:pt idx="217">
                  <c:v>6968</c:v>
                </c:pt>
                <c:pt idx="218">
                  <c:v>7022</c:v>
                </c:pt>
                <c:pt idx="219">
                  <c:v>6990</c:v>
                </c:pt>
                <c:pt idx="220">
                  <c:v>6958</c:v>
                </c:pt>
                <c:pt idx="221">
                  <c:v>6938</c:v>
                </c:pt>
                <c:pt idx="222">
                  <c:v>6942</c:v>
                </c:pt>
                <c:pt idx="223">
                  <c:v>6924</c:v>
                </c:pt>
                <c:pt idx="224">
                  <c:v>6914</c:v>
                </c:pt>
                <c:pt idx="225">
                  <c:v>6905</c:v>
                </c:pt>
                <c:pt idx="226">
                  <c:v>6896</c:v>
                </c:pt>
                <c:pt idx="227">
                  <c:v>6901</c:v>
                </c:pt>
                <c:pt idx="228">
                  <c:v>6909</c:v>
                </c:pt>
                <c:pt idx="229">
                  <c:v>6866</c:v>
                </c:pt>
                <c:pt idx="230">
                  <c:v>6867</c:v>
                </c:pt>
                <c:pt idx="231">
                  <c:v>6896</c:v>
                </c:pt>
                <c:pt idx="232">
                  <c:v>6863</c:v>
                </c:pt>
                <c:pt idx="233">
                  <c:v>6843</c:v>
                </c:pt>
                <c:pt idx="234">
                  <c:v>6848</c:v>
                </c:pt>
                <c:pt idx="235">
                  <c:v>6806</c:v>
                </c:pt>
                <c:pt idx="236">
                  <c:v>6872</c:v>
                </c:pt>
                <c:pt idx="237">
                  <c:v>6823</c:v>
                </c:pt>
                <c:pt idx="238">
                  <c:v>6810</c:v>
                </c:pt>
                <c:pt idx="239">
                  <c:v>6826</c:v>
                </c:pt>
                <c:pt idx="240">
                  <c:v>6838</c:v>
                </c:pt>
                <c:pt idx="241">
                  <c:v>6784</c:v>
                </c:pt>
                <c:pt idx="242">
                  <c:v>6800</c:v>
                </c:pt>
                <c:pt idx="243">
                  <c:v>6777</c:v>
                </c:pt>
                <c:pt idx="244">
                  <c:v>6804</c:v>
                </c:pt>
                <c:pt idx="245">
                  <c:v>6810</c:v>
                </c:pt>
                <c:pt idx="246">
                  <c:v>6798</c:v>
                </c:pt>
                <c:pt idx="247">
                  <c:v>6764</c:v>
                </c:pt>
                <c:pt idx="248">
                  <c:v>6818</c:v>
                </c:pt>
                <c:pt idx="249">
                  <c:v>6782</c:v>
                </c:pt>
                <c:pt idx="250">
                  <c:v>6768</c:v>
                </c:pt>
                <c:pt idx="251">
                  <c:v>6745</c:v>
                </c:pt>
                <c:pt idx="252">
                  <c:v>6786</c:v>
                </c:pt>
                <c:pt idx="253">
                  <c:v>6743</c:v>
                </c:pt>
                <c:pt idx="254">
                  <c:v>6760</c:v>
                </c:pt>
                <c:pt idx="255">
                  <c:v>6771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BilurubinStudy!$F$2:$F$257</c:f>
              <c:numCache>
                <c:formatCode>General</c:formatCode>
                <c:ptCount val="256"/>
                <c:pt idx="0">
                  <c:v>6844</c:v>
                </c:pt>
                <c:pt idx="1">
                  <c:v>6779</c:v>
                </c:pt>
                <c:pt idx="2">
                  <c:v>6808</c:v>
                </c:pt>
                <c:pt idx="3">
                  <c:v>6844</c:v>
                </c:pt>
                <c:pt idx="4">
                  <c:v>6830</c:v>
                </c:pt>
                <c:pt idx="5">
                  <c:v>6820</c:v>
                </c:pt>
                <c:pt idx="6">
                  <c:v>6822</c:v>
                </c:pt>
                <c:pt idx="7">
                  <c:v>6821</c:v>
                </c:pt>
                <c:pt idx="8">
                  <c:v>6812</c:v>
                </c:pt>
                <c:pt idx="9">
                  <c:v>6826</c:v>
                </c:pt>
                <c:pt idx="10">
                  <c:v>6822</c:v>
                </c:pt>
                <c:pt idx="11">
                  <c:v>6812</c:v>
                </c:pt>
                <c:pt idx="12">
                  <c:v>6841</c:v>
                </c:pt>
                <c:pt idx="13">
                  <c:v>6825</c:v>
                </c:pt>
                <c:pt idx="14">
                  <c:v>6838</c:v>
                </c:pt>
                <c:pt idx="15">
                  <c:v>6802</c:v>
                </c:pt>
                <c:pt idx="16">
                  <c:v>6836</c:v>
                </c:pt>
                <c:pt idx="17">
                  <c:v>6834</c:v>
                </c:pt>
                <c:pt idx="18">
                  <c:v>6828</c:v>
                </c:pt>
                <c:pt idx="19">
                  <c:v>6815</c:v>
                </c:pt>
                <c:pt idx="20">
                  <c:v>6838</c:v>
                </c:pt>
                <c:pt idx="21">
                  <c:v>6834</c:v>
                </c:pt>
                <c:pt idx="22">
                  <c:v>6824</c:v>
                </c:pt>
                <c:pt idx="23">
                  <c:v>6820</c:v>
                </c:pt>
                <c:pt idx="24">
                  <c:v>6846</c:v>
                </c:pt>
                <c:pt idx="25">
                  <c:v>6794</c:v>
                </c:pt>
                <c:pt idx="26">
                  <c:v>6844</c:v>
                </c:pt>
                <c:pt idx="27">
                  <c:v>6840</c:v>
                </c:pt>
                <c:pt idx="28">
                  <c:v>6820</c:v>
                </c:pt>
                <c:pt idx="29">
                  <c:v>6770</c:v>
                </c:pt>
                <c:pt idx="30">
                  <c:v>6863</c:v>
                </c:pt>
                <c:pt idx="31">
                  <c:v>6847</c:v>
                </c:pt>
                <c:pt idx="32">
                  <c:v>6821</c:v>
                </c:pt>
                <c:pt idx="33">
                  <c:v>6822</c:v>
                </c:pt>
                <c:pt idx="34">
                  <c:v>6858</c:v>
                </c:pt>
                <c:pt idx="35">
                  <c:v>6853</c:v>
                </c:pt>
                <c:pt idx="36">
                  <c:v>6838</c:v>
                </c:pt>
                <c:pt idx="37">
                  <c:v>6874</c:v>
                </c:pt>
                <c:pt idx="38">
                  <c:v>6934</c:v>
                </c:pt>
                <c:pt idx="39">
                  <c:v>6928</c:v>
                </c:pt>
                <c:pt idx="40">
                  <c:v>6992</c:v>
                </c:pt>
                <c:pt idx="41">
                  <c:v>7058</c:v>
                </c:pt>
                <c:pt idx="42">
                  <c:v>7224</c:v>
                </c:pt>
                <c:pt idx="43">
                  <c:v>7406</c:v>
                </c:pt>
                <c:pt idx="44">
                  <c:v>7759</c:v>
                </c:pt>
                <c:pt idx="45">
                  <c:v>8389</c:v>
                </c:pt>
                <c:pt idx="46">
                  <c:v>9378</c:v>
                </c:pt>
                <c:pt idx="47">
                  <c:v>10744</c:v>
                </c:pt>
                <c:pt idx="48">
                  <c:v>12852</c:v>
                </c:pt>
                <c:pt idx="49">
                  <c:v>15693</c:v>
                </c:pt>
                <c:pt idx="50">
                  <c:v>19391</c:v>
                </c:pt>
                <c:pt idx="51">
                  <c:v>24058</c:v>
                </c:pt>
                <c:pt idx="52">
                  <c:v>29926</c:v>
                </c:pt>
                <c:pt idx="53">
                  <c:v>36974</c:v>
                </c:pt>
                <c:pt idx="54">
                  <c:v>45378</c:v>
                </c:pt>
                <c:pt idx="55">
                  <c:v>55056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61890</c:v>
                </c:pt>
                <c:pt idx="67">
                  <c:v>50492</c:v>
                </c:pt>
                <c:pt idx="68">
                  <c:v>41532</c:v>
                </c:pt>
                <c:pt idx="69">
                  <c:v>34244</c:v>
                </c:pt>
                <c:pt idx="70">
                  <c:v>28627</c:v>
                </c:pt>
                <c:pt idx="71">
                  <c:v>24358</c:v>
                </c:pt>
                <c:pt idx="72">
                  <c:v>20922</c:v>
                </c:pt>
                <c:pt idx="73">
                  <c:v>18320</c:v>
                </c:pt>
                <c:pt idx="74">
                  <c:v>16439</c:v>
                </c:pt>
                <c:pt idx="75">
                  <c:v>15243</c:v>
                </c:pt>
                <c:pt idx="76">
                  <c:v>14258</c:v>
                </c:pt>
                <c:pt idx="77">
                  <c:v>13651</c:v>
                </c:pt>
                <c:pt idx="78">
                  <c:v>13214</c:v>
                </c:pt>
                <c:pt idx="79">
                  <c:v>13026</c:v>
                </c:pt>
                <c:pt idx="80">
                  <c:v>12860</c:v>
                </c:pt>
                <c:pt idx="81">
                  <c:v>12840</c:v>
                </c:pt>
                <c:pt idx="82">
                  <c:v>13036</c:v>
                </c:pt>
                <c:pt idx="83">
                  <c:v>13270</c:v>
                </c:pt>
                <c:pt idx="84">
                  <c:v>13526</c:v>
                </c:pt>
                <c:pt idx="85">
                  <c:v>13852</c:v>
                </c:pt>
                <c:pt idx="86">
                  <c:v>14174</c:v>
                </c:pt>
                <c:pt idx="87">
                  <c:v>14544</c:v>
                </c:pt>
                <c:pt idx="88">
                  <c:v>14858</c:v>
                </c:pt>
                <c:pt idx="89">
                  <c:v>15178</c:v>
                </c:pt>
                <c:pt idx="90">
                  <c:v>15528</c:v>
                </c:pt>
                <c:pt idx="91">
                  <c:v>15891</c:v>
                </c:pt>
                <c:pt idx="92">
                  <c:v>16160</c:v>
                </c:pt>
                <c:pt idx="93">
                  <c:v>16706</c:v>
                </c:pt>
                <c:pt idx="94">
                  <c:v>17108</c:v>
                </c:pt>
                <c:pt idx="95">
                  <c:v>17437</c:v>
                </c:pt>
                <c:pt idx="96">
                  <c:v>17772</c:v>
                </c:pt>
                <c:pt idx="97">
                  <c:v>18228</c:v>
                </c:pt>
                <c:pt idx="98">
                  <c:v>18516</c:v>
                </c:pt>
                <c:pt idx="99">
                  <c:v>18694</c:v>
                </c:pt>
                <c:pt idx="100">
                  <c:v>18750</c:v>
                </c:pt>
                <c:pt idx="101">
                  <c:v>18770</c:v>
                </c:pt>
                <c:pt idx="102">
                  <c:v>18684</c:v>
                </c:pt>
                <c:pt idx="103">
                  <c:v>18620</c:v>
                </c:pt>
                <c:pt idx="104">
                  <c:v>18680</c:v>
                </c:pt>
                <c:pt idx="105">
                  <c:v>18824</c:v>
                </c:pt>
                <c:pt idx="106">
                  <c:v>19029</c:v>
                </c:pt>
                <c:pt idx="107">
                  <c:v>19341</c:v>
                </c:pt>
                <c:pt idx="108">
                  <c:v>19768</c:v>
                </c:pt>
                <c:pt idx="109">
                  <c:v>19944</c:v>
                </c:pt>
                <c:pt idx="110">
                  <c:v>19916</c:v>
                </c:pt>
                <c:pt idx="111">
                  <c:v>19781</c:v>
                </c:pt>
                <c:pt idx="112">
                  <c:v>19596</c:v>
                </c:pt>
                <c:pt idx="113">
                  <c:v>19356</c:v>
                </c:pt>
                <c:pt idx="114">
                  <c:v>19171</c:v>
                </c:pt>
                <c:pt idx="115">
                  <c:v>19125</c:v>
                </c:pt>
                <c:pt idx="116">
                  <c:v>19233</c:v>
                </c:pt>
                <c:pt idx="117">
                  <c:v>19130</c:v>
                </c:pt>
                <c:pt idx="118">
                  <c:v>19000</c:v>
                </c:pt>
                <c:pt idx="119">
                  <c:v>18956</c:v>
                </c:pt>
                <c:pt idx="120">
                  <c:v>18641</c:v>
                </c:pt>
                <c:pt idx="121">
                  <c:v>18085</c:v>
                </c:pt>
                <c:pt idx="122">
                  <c:v>17556</c:v>
                </c:pt>
                <c:pt idx="123">
                  <c:v>17167</c:v>
                </c:pt>
                <c:pt idx="124">
                  <c:v>16678</c:v>
                </c:pt>
                <c:pt idx="125">
                  <c:v>16278</c:v>
                </c:pt>
                <c:pt idx="126">
                  <c:v>16104</c:v>
                </c:pt>
                <c:pt idx="127">
                  <c:v>15996</c:v>
                </c:pt>
                <c:pt idx="128">
                  <c:v>15954</c:v>
                </c:pt>
                <c:pt idx="129">
                  <c:v>15885</c:v>
                </c:pt>
                <c:pt idx="130">
                  <c:v>15996</c:v>
                </c:pt>
                <c:pt idx="131">
                  <c:v>15884</c:v>
                </c:pt>
                <c:pt idx="132">
                  <c:v>15832</c:v>
                </c:pt>
                <c:pt idx="133">
                  <c:v>15554</c:v>
                </c:pt>
                <c:pt idx="134">
                  <c:v>15414</c:v>
                </c:pt>
                <c:pt idx="135">
                  <c:v>15102</c:v>
                </c:pt>
                <c:pt idx="136">
                  <c:v>14896</c:v>
                </c:pt>
                <c:pt idx="137">
                  <c:v>14750</c:v>
                </c:pt>
                <c:pt idx="138">
                  <c:v>14708</c:v>
                </c:pt>
                <c:pt idx="139">
                  <c:v>14616</c:v>
                </c:pt>
                <c:pt idx="140">
                  <c:v>14639</c:v>
                </c:pt>
                <c:pt idx="141">
                  <c:v>14770</c:v>
                </c:pt>
                <c:pt idx="142">
                  <c:v>14838</c:v>
                </c:pt>
                <c:pt idx="143">
                  <c:v>14784</c:v>
                </c:pt>
                <c:pt idx="144">
                  <c:v>14728</c:v>
                </c:pt>
                <c:pt idx="145">
                  <c:v>14612</c:v>
                </c:pt>
                <c:pt idx="146">
                  <c:v>14300</c:v>
                </c:pt>
                <c:pt idx="147">
                  <c:v>13880</c:v>
                </c:pt>
                <c:pt idx="148">
                  <c:v>13516</c:v>
                </c:pt>
                <c:pt idx="149">
                  <c:v>13162</c:v>
                </c:pt>
                <c:pt idx="150">
                  <c:v>12753</c:v>
                </c:pt>
                <c:pt idx="151">
                  <c:v>12444</c:v>
                </c:pt>
                <c:pt idx="152">
                  <c:v>12256</c:v>
                </c:pt>
                <c:pt idx="153">
                  <c:v>12075</c:v>
                </c:pt>
                <c:pt idx="154">
                  <c:v>11870</c:v>
                </c:pt>
                <c:pt idx="155">
                  <c:v>11716</c:v>
                </c:pt>
                <c:pt idx="156">
                  <c:v>11682</c:v>
                </c:pt>
                <c:pt idx="157">
                  <c:v>11519</c:v>
                </c:pt>
                <c:pt idx="158">
                  <c:v>11346</c:v>
                </c:pt>
                <c:pt idx="159">
                  <c:v>11204</c:v>
                </c:pt>
                <c:pt idx="160">
                  <c:v>11076</c:v>
                </c:pt>
                <c:pt idx="161">
                  <c:v>10794</c:v>
                </c:pt>
                <c:pt idx="162">
                  <c:v>10620</c:v>
                </c:pt>
                <c:pt idx="163">
                  <c:v>10471</c:v>
                </c:pt>
                <c:pt idx="164">
                  <c:v>10316</c:v>
                </c:pt>
                <c:pt idx="165">
                  <c:v>10159</c:v>
                </c:pt>
                <c:pt idx="166">
                  <c:v>10024</c:v>
                </c:pt>
                <c:pt idx="167">
                  <c:v>9928</c:v>
                </c:pt>
                <c:pt idx="168">
                  <c:v>9754</c:v>
                </c:pt>
                <c:pt idx="169">
                  <c:v>9623</c:v>
                </c:pt>
                <c:pt idx="170">
                  <c:v>9466</c:v>
                </c:pt>
                <c:pt idx="171">
                  <c:v>9306</c:v>
                </c:pt>
                <c:pt idx="172">
                  <c:v>9158</c:v>
                </c:pt>
                <c:pt idx="173">
                  <c:v>9095</c:v>
                </c:pt>
                <c:pt idx="174">
                  <c:v>9012</c:v>
                </c:pt>
                <c:pt idx="175">
                  <c:v>8939</c:v>
                </c:pt>
                <c:pt idx="176">
                  <c:v>8860</c:v>
                </c:pt>
                <c:pt idx="177">
                  <c:v>8750</c:v>
                </c:pt>
                <c:pt idx="178">
                  <c:v>8680</c:v>
                </c:pt>
                <c:pt idx="179">
                  <c:v>8546</c:v>
                </c:pt>
                <c:pt idx="180">
                  <c:v>8418</c:v>
                </c:pt>
                <c:pt idx="181">
                  <c:v>8295</c:v>
                </c:pt>
                <c:pt idx="182">
                  <c:v>8212</c:v>
                </c:pt>
                <c:pt idx="183">
                  <c:v>8103</c:v>
                </c:pt>
                <c:pt idx="184">
                  <c:v>8070</c:v>
                </c:pt>
                <c:pt idx="185">
                  <c:v>8020</c:v>
                </c:pt>
                <c:pt idx="186">
                  <c:v>7968</c:v>
                </c:pt>
                <c:pt idx="187">
                  <c:v>7902</c:v>
                </c:pt>
                <c:pt idx="188">
                  <c:v>7872</c:v>
                </c:pt>
                <c:pt idx="189">
                  <c:v>7870</c:v>
                </c:pt>
                <c:pt idx="190">
                  <c:v>7796</c:v>
                </c:pt>
                <c:pt idx="191">
                  <c:v>7692</c:v>
                </c:pt>
                <c:pt idx="192">
                  <c:v>7666</c:v>
                </c:pt>
                <c:pt idx="193">
                  <c:v>7592</c:v>
                </c:pt>
                <c:pt idx="194">
                  <c:v>7502</c:v>
                </c:pt>
                <c:pt idx="195">
                  <c:v>7456</c:v>
                </c:pt>
                <c:pt idx="196">
                  <c:v>7436</c:v>
                </c:pt>
                <c:pt idx="197">
                  <c:v>7434</c:v>
                </c:pt>
                <c:pt idx="198">
                  <c:v>7380</c:v>
                </c:pt>
                <c:pt idx="199">
                  <c:v>7359</c:v>
                </c:pt>
                <c:pt idx="200">
                  <c:v>7345</c:v>
                </c:pt>
                <c:pt idx="201">
                  <c:v>7334</c:v>
                </c:pt>
                <c:pt idx="202">
                  <c:v>7297</c:v>
                </c:pt>
                <c:pt idx="203">
                  <c:v>7300</c:v>
                </c:pt>
                <c:pt idx="204">
                  <c:v>7250</c:v>
                </c:pt>
                <c:pt idx="205">
                  <c:v>7244</c:v>
                </c:pt>
                <c:pt idx="206">
                  <c:v>7168</c:v>
                </c:pt>
                <c:pt idx="207">
                  <c:v>7154</c:v>
                </c:pt>
                <c:pt idx="208">
                  <c:v>7127</c:v>
                </c:pt>
                <c:pt idx="209">
                  <c:v>7076</c:v>
                </c:pt>
                <c:pt idx="210">
                  <c:v>7120</c:v>
                </c:pt>
                <c:pt idx="211">
                  <c:v>7100</c:v>
                </c:pt>
                <c:pt idx="212">
                  <c:v>7071</c:v>
                </c:pt>
                <c:pt idx="213">
                  <c:v>7052</c:v>
                </c:pt>
                <c:pt idx="214">
                  <c:v>7048</c:v>
                </c:pt>
                <c:pt idx="215">
                  <c:v>7046</c:v>
                </c:pt>
                <c:pt idx="216">
                  <c:v>7017</c:v>
                </c:pt>
                <c:pt idx="217">
                  <c:v>6982</c:v>
                </c:pt>
                <c:pt idx="218">
                  <c:v>7022</c:v>
                </c:pt>
                <c:pt idx="219">
                  <c:v>6958</c:v>
                </c:pt>
                <c:pt idx="220">
                  <c:v>6956</c:v>
                </c:pt>
                <c:pt idx="221">
                  <c:v>6939</c:v>
                </c:pt>
                <c:pt idx="222">
                  <c:v>6944</c:v>
                </c:pt>
                <c:pt idx="223">
                  <c:v>6908</c:v>
                </c:pt>
                <c:pt idx="224">
                  <c:v>6915</c:v>
                </c:pt>
                <c:pt idx="225">
                  <c:v>6872</c:v>
                </c:pt>
                <c:pt idx="226">
                  <c:v>6921</c:v>
                </c:pt>
                <c:pt idx="227">
                  <c:v>6878</c:v>
                </c:pt>
                <c:pt idx="228">
                  <c:v>6889</c:v>
                </c:pt>
                <c:pt idx="229">
                  <c:v>6872</c:v>
                </c:pt>
                <c:pt idx="230">
                  <c:v>6899</c:v>
                </c:pt>
                <c:pt idx="231">
                  <c:v>6896</c:v>
                </c:pt>
                <c:pt idx="232">
                  <c:v>6838</c:v>
                </c:pt>
                <c:pt idx="233">
                  <c:v>6838</c:v>
                </c:pt>
                <c:pt idx="234">
                  <c:v>6896</c:v>
                </c:pt>
                <c:pt idx="235">
                  <c:v>6850</c:v>
                </c:pt>
                <c:pt idx="236">
                  <c:v>6844</c:v>
                </c:pt>
                <c:pt idx="237">
                  <c:v>6826</c:v>
                </c:pt>
                <c:pt idx="238">
                  <c:v>6874</c:v>
                </c:pt>
                <c:pt idx="239">
                  <c:v>6808</c:v>
                </c:pt>
                <c:pt idx="240">
                  <c:v>6843</c:v>
                </c:pt>
                <c:pt idx="241">
                  <c:v>6813</c:v>
                </c:pt>
                <c:pt idx="242">
                  <c:v>6854</c:v>
                </c:pt>
                <c:pt idx="243">
                  <c:v>6778</c:v>
                </c:pt>
                <c:pt idx="244">
                  <c:v>6772</c:v>
                </c:pt>
                <c:pt idx="245">
                  <c:v>6820</c:v>
                </c:pt>
                <c:pt idx="246">
                  <c:v>6848</c:v>
                </c:pt>
                <c:pt idx="247">
                  <c:v>6799</c:v>
                </c:pt>
                <c:pt idx="248">
                  <c:v>6793</c:v>
                </c:pt>
                <c:pt idx="249">
                  <c:v>6785</c:v>
                </c:pt>
                <c:pt idx="250">
                  <c:v>6802</c:v>
                </c:pt>
                <c:pt idx="251">
                  <c:v>6776</c:v>
                </c:pt>
                <c:pt idx="252">
                  <c:v>6777</c:v>
                </c:pt>
                <c:pt idx="253">
                  <c:v>6758</c:v>
                </c:pt>
                <c:pt idx="254">
                  <c:v>6750</c:v>
                </c:pt>
                <c:pt idx="255">
                  <c:v>6789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BilurubinStudy!$G$2:$G$257</c:f>
              <c:numCache>
                <c:formatCode>General</c:formatCode>
                <c:ptCount val="256"/>
                <c:pt idx="0">
                  <c:v>6878</c:v>
                </c:pt>
                <c:pt idx="1">
                  <c:v>6752</c:v>
                </c:pt>
                <c:pt idx="2">
                  <c:v>6792</c:v>
                </c:pt>
                <c:pt idx="3">
                  <c:v>6843</c:v>
                </c:pt>
                <c:pt idx="4">
                  <c:v>6766</c:v>
                </c:pt>
                <c:pt idx="5">
                  <c:v>6808</c:v>
                </c:pt>
                <c:pt idx="6">
                  <c:v>6782</c:v>
                </c:pt>
                <c:pt idx="7">
                  <c:v>6812</c:v>
                </c:pt>
                <c:pt idx="8">
                  <c:v>6760</c:v>
                </c:pt>
                <c:pt idx="9">
                  <c:v>6825</c:v>
                </c:pt>
                <c:pt idx="10">
                  <c:v>6770</c:v>
                </c:pt>
                <c:pt idx="11">
                  <c:v>6831</c:v>
                </c:pt>
                <c:pt idx="12">
                  <c:v>6818</c:v>
                </c:pt>
                <c:pt idx="13">
                  <c:v>6778</c:v>
                </c:pt>
                <c:pt idx="14">
                  <c:v>6732</c:v>
                </c:pt>
                <c:pt idx="15">
                  <c:v>6828</c:v>
                </c:pt>
                <c:pt idx="16">
                  <c:v>6818</c:v>
                </c:pt>
                <c:pt idx="17">
                  <c:v>6809</c:v>
                </c:pt>
                <c:pt idx="18">
                  <c:v>6714</c:v>
                </c:pt>
                <c:pt idx="19">
                  <c:v>6830</c:v>
                </c:pt>
                <c:pt idx="20">
                  <c:v>6806</c:v>
                </c:pt>
                <c:pt idx="21">
                  <c:v>6778</c:v>
                </c:pt>
                <c:pt idx="22">
                  <c:v>6794</c:v>
                </c:pt>
                <c:pt idx="23">
                  <c:v>6837</c:v>
                </c:pt>
                <c:pt idx="24">
                  <c:v>6770</c:v>
                </c:pt>
                <c:pt idx="25">
                  <c:v>6830</c:v>
                </c:pt>
                <c:pt idx="26">
                  <c:v>6828</c:v>
                </c:pt>
                <c:pt idx="27">
                  <c:v>6848</c:v>
                </c:pt>
                <c:pt idx="28">
                  <c:v>6822</c:v>
                </c:pt>
                <c:pt idx="29">
                  <c:v>6814</c:v>
                </c:pt>
                <c:pt idx="30">
                  <c:v>6821</c:v>
                </c:pt>
                <c:pt idx="31">
                  <c:v>6848</c:v>
                </c:pt>
                <c:pt idx="32">
                  <c:v>6818</c:v>
                </c:pt>
                <c:pt idx="33">
                  <c:v>6817</c:v>
                </c:pt>
                <c:pt idx="34">
                  <c:v>6852</c:v>
                </c:pt>
                <c:pt idx="35">
                  <c:v>6795</c:v>
                </c:pt>
                <c:pt idx="36">
                  <c:v>6872</c:v>
                </c:pt>
                <c:pt idx="37">
                  <c:v>6887</c:v>
                </c:pt>
                <c:pt idx="38">
                  <c:v>6886</c:v>
                </c:pt>
                <c:pt idx="39">
                  <c:v>6875</c:v>
                </c:pt>
                <c:pt idx="40">
                  <c:v>7002</c:v>
                </c:pt>
                <c:pt idx="41">
                  <c:v>7051</c:v>
                </c:pt>
                <c:pt idx="42">
                  <c:v>7192</c:v>
                </c:pt>
                <c:pt idx="43">
                  <c:v>7383</c:v>
                </c:pt>
                <c:pt idx="44">
                  <c:v>7846</c:v>
                </c:pt>
                <c:pt idx="45">
                  <c:v>8359</c:v>
                </c:pt>
                <c:pt idx="46">
                  <c:v>9371</c:v>
                </c:pt>
                <c:pt idx="47">
                  <c:v>10789</c:v>
                </c:pt>
                <c:pt idx="48">
                  <c:v>12962</c:v>
                </c:pt>
                <c:pt idx="49">
                  <c:v>15760</c:v>
                </c:pt>
                <c:pt idx="50">
                  <c:v>19610</c:v>
                </c:pt>
                <c:pt idx="51">
                  <c:v>24364</c:v>
                </c:pt>
                <c:pt idx="52">
                  <c:v>30304</c:v>
                </c:pt>
                <c:pt idx="53">
                  <c:v>37404</c:v>
                </c:pt>
                <c:pt idx="54">
                  <c:v>46084</c:v>
                </c:pt>
                <c:pt idx="55">
                  <c:v>56258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62892</c:v>
                </c:pt>
                <c:pt idx="67">
                  <c:v>51156</c:v>
                </c:pt>
                <c:pt idx="68">
                  <c:v>41852</c:v>
                </c:pt>
                <c:pt idx="69">
                  <c:v>34744</c:v>
                </c:pt>
                <c:pt idx="70">
                  <c:v>28986</c:v>
                </c:pt>
                <c:pt idx="71">
                  <c:v>24463</c:v>
                </c:pt>
                <c:pt idx="72">
                  <c:v>21100</c:v>
                </c:pt>
                <c:pt idx="73">
                  <c:v>18527</c:v>
                </c:pt>
                <c:pt idx="74">
                  <c:v>16594</c:v>
                </c:pt>
                <c:pt idx="75">
                  <c:v>15237</c:v>
                </c:pt>
                <c:pt idx="76">
                  <c:v>14375</c:v>
                </c:pt>
                <c:pt idx="77">
                  <c:v>13704</c:v>
                </c:pt>
                <c:pt idx="78">
                  <c:v>13250</c:v>
                </c:pt>
                <c:pt idx="79">
                  <c:v>12980</c:v>
                </c:pt>
                <c:pt idx="80">
                  <c:v>12906</c:v>
                </c:pt>
                <c:pt idx="81">
                  <c:v>12946</c:v>
                </c:pt>
                <c:pt idx="82">
                  <c:v>13028</c:v>
                </c:pt>
                <c:pt idx="83">
                  <c:v>13254</c:v>
                </c:pt>
                <c:pt idx="84">
                  <c:v>13609</c:v>
                </c:pt>
                <c:pt idx="85">
                  <c:v>13915</c:v>
                </c:pt>
                <c:pt idx="86">
                  <c:v>14194</c:v>
                </c:pt>
                <c:pt idx="87">
                  <c:v>14585</c:v>
                </c:pt>
                <c:pt idx="88">
                  <c:v>14890</c:v>
                </c:pt>
                <c:pt idx="89">
                  <c:v>15244</c:v>
                </c:pt>
                <c:pt idx="90">
                  <c:v>15504</c:v>
                </c:pt>
                <c:pt idx="91">
                  <c:v>15961</c:v>
                </c:pt>
                <c:pt idx="92">
                  <c:v>16275</c:v>
                </c:pt>
                <c:pt idx="93">
                  <c:v>16747</c:v>
                </c:pt>
                <c:pt idx="94">
                  <c:v>17090</c:v>
                </c:pt>
                <c:pt idx="95">
                  <c:v>17550</c:v>
                </c:pt>
                <c:pt idx="96">
                  <c:v>17796</c:v>
                </c:pt>
                <c:pt idx="97">
                  <c:v>18242</c:v>
                </c:pt>
                <c:pt idx="98">
                  <c:v>18568</c:v>
                </c:pt>
                <c:pt idx="99">
                  <c:v>18804</c:v>
                </c:pt>
                <c:pt idx="100">
                  <c:v>18805</c:v>
                </c:pt>
                <c:pt idx="101">
                  <c:v>18712</c:v>
                </c:pt>
                <c:pt idx="102">
                  <c:v>18739</c:v>
                </c:pt>
                <c:pt idx="103">
                  <c:v>18682</c:v>
                </c:pt>
                <c:pt idx="104">
                  <c:v>18633</c:v>
                </c:pt>
                <c:pt idx="105">
                  <c:v>18860</c:v>
                </c:pt>
                <c:pt idx="106">
                  <c:v>19102</c:v>
                </c:pt>
                <c:pt idx="107">
                  <c:v>19432</c:v>
                </c:pt>
                <c:pt idx="108">
                  <c:v>19733</c:v>
                </c:pt>
                <c:pt idx="109">
                  <c:v>19984</c:v>
                </c:pt>
                <c:pt idx="110">
                  <c:v>19942</c:v>
                </c:pt>
                <c:pt idx="111">
                  <c:v>19792</c:v>
                </c:pt>
                <c:pt idx="112">
                  <c:v>19558</c:v>
                </c:pt>
                <c:pt idx="113">
                  <c:v>19458</c:v>
                </c:pt>
                <c:pt idx="114">
                  <c:v>19224</c:v>
                </c:pt>
                <c:pt idx="115">
                  <c:v>19138</c:v>
                </c:pt>
                <c:pt idx="116">
                  <c:v>19174</c:v>
                </c:pt>
                <c:pt idx="117">
                  <c:v>19262</c:v>
                </c:pt>
                <c:pt idx="118">
                  <c:v>19100</c:v>
                </c:pt>
                <c:pt idx="119">
                  <c:v>18912</c:v>
                </c:pt>
                <c:pt idx="120">
                  <c:v>18626</c:v>
                </c:pt>
                <c:pt idx="121">
                  <c:v>18213</c:v>
                </c:pt>
                <c:pt idx="122">
                  <c:v>17612</c:v>
                </c:pt>
                <c:pt idx="123">
                  <c:v>17028</c:v>
                </c:pt>
                <c:pt idx="124">
                  <c:v>16726</c:v>
                </c:pt>
                <c:pt idx="125">
                  <c:v>16324</c:v>
                </c:pt>
                <c:pt idx="126">
                  <c:v>16164</c:v>
                </c:pt>
                <c:pt idx="127">
                  <c:v>15961</c:v>
                </c:pt>
                <c:pt idx="128">
                  <c:v>16012</c:v>
                </c:pt>
                <c:pt idx="129">
                  <c:v>15921</c:v>
                </c:pt>
                <c:pt idx="130">
                  <c:v>15966</c:v>
                </c:pt>
                <c:pt idx="131">
                  <c:v>15926</c:v>
                </c:pt>
                <c:pt idx="132">
                  <c:v>15865</c:v>
                </c:pt>
                <c:pt idx="133">
                  <c:v>15560</c:v>
                </c:pt>
                <c:pt idx="134">
                  <c:v>15455</c:v>
                </c:pt>
                <c:pt idx="135">
                  <c:v>15153</c:v>
                </c:pt>
                <c:pt idx="136">
                  <c:v>14983</c:v>
                </c:pt>
                <c:pt idx="137">
                  <c:v>14714</c:v>
                </c:pt>
                <c:pt idx="138">
                  <c:v>14696</c:v>
                </c:pt>
                <c:pt idx="139">
                  <c:v>14672</c:v>
                </c:pt>
                <c:pt idx="140">
                  <c:v>14716</c:v>
                </c:pt>
                <c:pt idx="141">
                  <c:v>14719</c:v>
                </c:pt>
                <c:pt idx="142">
                  <c:v>14844</c:v>
                </c:pt>
                <c:pt idx="143">
                  <c:v>14884</c:v>
                </c:pt>
                <c:pt idx="144">
                  <c:v>14753</c:v>
                </c:pt>
                <c:pt idx="145">
                  <c:v>14512</c:v>
                </c:pt>
                <c:pt idx="146">
                  <c:v>14351</c:v>
                </c:pt>
                <c:pt idx="147">
                  <c:v>13962</c:v>
                </c:pt>
                <c:pt idx="148">
                  <c:v>13490</c:v>
                </c:pt>
                <c:pt idx="149">
                  <c:v>13036</c:v>
                </c:pt>
                <c:pt idx="150">
                  <c:v>12832</c:v>
                </c:pt>
                <c:pt idx="151">
                  <c:v>12474</c:v>
                </c:pt>
                <c:pt idx="152">
                  <c:v>12210</c:v>
                </c:pt>
                <c:pt idx="153">
                  <c:v>11986</c:v>
                </c:pt>
                <c:pt idx="154">
                  <c:v>11925</c:v>
                </c:pt>
                <c:pt idx="155">
                  <c:v>11759</c:v>
                </c:pt>
                <c:pt idx="156">
                  <c:v>11639</c:v>
                </c:pt>
                <c:pt idx="157">
                  <c:v>11512</c:v>
                </c:pt>
                <c:pt idx="158">
                  <c:v>11430</c:v>
                </c:pt>
                <c:pt idx="159">
                  <c:v>11173</c:v>
                </c:pt>
                <c:pt idx="160">
                  <c:v>10966</c:v>
                </c:pt>
                <c:pt idx="161">
                  <c:v>10846</c:v>
                </c:pt>
                <c:pt idx="162">
                  <c:v>10688</c:v>
                </c:pt>
                <c:pt idx="163">
                  <c:v>10406</c:v>
                </c:pt>
                <c:pt idx="164">
                  <c:v>10294</c:v>
                </c:pt>
                <c:pt idx="165">
                  <c:v>10168</c:v>
                </c:pt>
                <c:pt idx="166">
                  <c:v>10041</c:v>
                </c:pt>
                <c:pt idx="167">
                  <c:v>9844</c:v>
                </c:pt>
                <c:pt idx="168">
                  <c:v>9750</c:v>
                </c:pt>
                <c:pt idx="169">
                  <c:v>9614</c:v>
                </c:pt>
                <c:pt idx="170">
                  <c:v>9358</c:v>
                </c:pt>
                <c:pt idx="171">
                  <c:v>9292</c:v>
                </c:pt>
                <c:pt idx="172">
                  <c:v>9154</c:v>
                </c:pt>
                <c:pt idx="173">
                  <c:v>9054</c:v>
                </c:pt>
                <c:pt idx="174">
                  <c:v>8949</c:v>
                </c:pt>
                <c:pt idx="175">
                  <c:v>8929</c:v>
                </c:pt>
                <c:pt idx="176">
                  <c:v>8792</c:v>
                </c:pt>
                <c:pt idx="177">
                  <c:v>8736</c:v>
                </c:pt>
                <c:pt idx="178">
                  <c:v>8614</c:v>
                </c:pt>
                <c:pt idx="179">
                  <c:v>8559</c:v>
                </c:pt>
                <c:pt idx="180">
                  <c:v>8386</c:v>
                </c:pt>
                <c:pt idx="181">
                  <c:v>8287</c:v>
                </c:pt>
                <c:pt idx="182">
                  <c:v>8123</c:v>
                </c:pt>
                <c:pt idx="183">
                  <c:v>8122</c:v>
                </c:pt>
                <c:pt idx="184">
                  <c:v>8014</c:v>
                </c:pt>
                <c:pt idx="185">
                  <c:v>7961</c:v>
                </c:pt>
                <c:pt idx="186">
                  <c:v>7890</c:v>
                </c:pt>
                <c:pt idx="187">
                  <c:v>7960</c:v>
                </c:pt>
                <c:pt idx="188">
                  <c:v>7867</c:v>
                </c:pt>
                <c:pt idx="189">
                  <c:v>7820</c:v>
                </c:pt>
                <c:pt idx="190">
                  <c:v>7696</c:v>
                </c:pt>
                <c:pt idx="191">
                  <c:v>7726</c:v>
                </c:pt>
                <c:pt idx="192">
                  <c:v>7606</c:v>
                </c:pt>
                <c:pt idx="193">
                  <c:v>7530</c:v>
                </c:pt>
                <c:pt idx="194">
                  <c:v>7438</c:v>
                </c:pt>
                <c:pt idx="195">
                  <c:v>7468</c:v>
                </c:pt>
                <c:pt idx="196">
                  <c:v>7397</c:v>
                </c:pt>
                <c:pt idx="197">
                  <c:v>7337</c:v>
                </c:pt>
                <c:pt idx="198">
                  <c:v>7345</c:v>
                </c:pt>
                <c:pt idx="199">
                  <c:v>7363</c:v>
                </c:pt>
                <c:pt idx="200">
                  <c:v>7316</c:v>
                </c:pt>
                <c:pt idx="201">
                  <c:v>7280</c:v>
                </c:pt>
                <c:pt idx="202">
                  <c:v>7283</c:v>
                </c:pt>
                <c:pt idx="203">
                  <c:v>7252</c:v>
                </c:pt>
                <c:pt idx="204">
                  <c:v>7211</c:v>
                </c:pt>
                <c:pt idx="205">
                  <c:v>7162</c:v>
                </c:pt>
                <c:pt idx="206">
                  <c:v>7144</c:v>
                </c:pt>
                <c:pt idx="207">
                  <c:v>7137</c:v>
                </c:pt>
                <c:pt idx="208">
                  <c:v>7058</c:v>
                </c:pt>
                <c:pt idx="209">
                  <c:v>7058</c:v>
                </c:pt>
                <c:pt idx="210">
                  <c:v>7057</c:v>
                </c:pt>
                <c:pt idx="211">
                  <c:v>7058</c:v>
                </c:pt>
                <c:pt idx="212">
                  <c:v>7028</c:v>
                </c:pt>
                <c:pt idx="213">
                  <c:v>7022</c:v>
                </c:pt>
                <c:pt idx="214">
                  <c:v>7030</c:v>
                </c:pt>
                <c:pt idx="215">
                  <c:v>6962</c:v>
                </c:pt>
                <c:pt idx="216">
                  <c:v>7057</c:v>
                </c:pt>
                <c:pt idx="217">
                  <c:v>6961</c:v>
                </c:pt>
                <c:pt idx="218">
                  <c:v>6965</c:v>
                </c:pt>
                <c:pt idx="219">
                  <c:v>6898</c:v>
                </c:pt>
                <c:pt idx="220">
                  <c:v>6972</c:v>
                </c:pt>
                <c:pt idx="221">
                  <c:v>6898</c:v>
                </c:pt>
                <c:pt idx="222">
                  <c:v>6868</c:v>
                </c:pt>
                <c:pt idx="223">
                  <c:v>6834</c:v>
                </c:pt>
                <c:pt idx="224">
                  <c:v>6896</c:v>
                </c:pt>
                <c:pt idx="225">
                  <c:v>6855</c:v>
                </c:pt>
                <c:pt idx="226">
                  <c:v>6852</c:v>
                </c:pt>
                <c:pt idx="227">
                  <c:v>6818</c:v>
                </c:pt>
                <c:pt idx="228">
                  <c:v>6878</c:v>
                </c:pt>
                <c:pt idx="229">
                  <c:v>6830</c:v>
                </c:pt>
                <c:pt idx="230">
                  <c:v>6864</c:v>
                </c:pt>
                <c:pt idx="231">
                  <c:v>6798</c:v>
                </c:pt>
                <c:pt idx="232">
                  <c:v>6866</c:v>
                </c:pt>
                <c:pt idx="233">
                  <c:v>6800</c:v>
                </c:pt>
                <c:pt idx="234">
                  <c:v>6831</c:v>
                </c:pt>
                <c:pt idx="235">
                  <c:v>6788</c:v>
                </c:pt>
                <c:pt idx="236">
                  <c:v>6830</c:v>
                </c:pt>
                <c:pt idx="237">
                  <c:v>6769</c:v>
                </c:pt>
                <c:pt idx="238">
                  <c:v>6802</c:v>
                </c:pt>
                <c:pt idx="239">
                  <c:v>6748</c:v>
                </c:pt>
                <c:pt idx="240">
                  <c:v>6810</c:v>
                </c:pt>
                <c:pt idx="241">
                  <c:v>6768</c:v>
                </c:pt>
                <c:pt idx="242">
                  <c:v>6736</c:v>
                </c:pt>
                <c:pt idx="243">
                  <c:v>6736</c:v>
                </c:pt>
                <c:pt idx="244">
                  <c:v>6770</c:v>
                </c:pt>
                <c:pt idx="245">
                  <c:v>6730</c:v>
                </c:pt>
                <c:pt idx="246">
                  <c:v>6751</c:v>
                </c:pt>
                <c:pt idx="247">
                  <c:v>6715</c:v>
                </c:pt>
                <c:pt idx="248">
                  <c:v>6784</c:v>
                </c:pt>
                <c:pt idx="249">
                  <c:v>6725</c:v>
                </c:pt>
                <c:pt idx="250">
                  <c:v>6748</c:v>
                </c:pt>
                <c:pt idx="251">
                  <c:v>6744</c:v>
                </c:pt>
                <c:pt idx="252">
                  <c:v>6763</c:v>
                </c:pt>
                <c:pt idx="253">
                  <c:v>6726</c:v>
                </c:pt>
                <c:pt idx="254">
                  <c:v>6744</c:v>
                </c:pt>
                <c:pt idx="255">
                  <c:v>6743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BilurubinStudy!$H$2:$H$257</c:f>
              <c:numCache>
                <c:formatCode>General</c:formatCode>
                <c:ptCount val="256"/>
                <c:pt idx="0">
                  <c:v>6910</c:v>
                </c:pt>
                <c:pt idx="1">
                  <c:v>6782</c:v>
                </c:pt>
                <c:pt idx="2">
                  <c:v>6862</c:v>
                </c:pt>
                <c:pt idx="3">
                  <c:v>6847</c:v>
                </c:pt>
                <c:pt idx="4">
                  <c:v>6836</c:v>
                </c:pt>
                <c:pt idx="5">
                  <c:v>6814</c:v>
                </c:pt>
                <c:pt idx="6">
                  <c:v>6864</c:v>
                </c:pt>
                <c:pt idx="7">
                  <c:v>6836</c:v>
                </c:pt>
                <c:pt idx="8">
                  <c:v>6868</c:v>
                </c:pt>
                <c:pt idx="9">
                  <c:v>6786</c:v>
                </c:pt>
                <c:pt idx="10">
                  <c:v>6856</c:v>
                </c:pt>
                <c:pt idx="11">
                  <c:v>6833</c:v>
                </c:pt>
                <c:pt idx="12">
                  <c:v>6836</c:v>
                </c:pt>
                <c:pt idx="13">
                  <c:v>6812</c:v>
                </c:pt>
                <c:pt idx="14">
                  <c:v>6870</c:v>
                </c:pt>
                <c:pt idx="15">
                  <c:v>6844</c:v>
                </c:pt>
                <c:pt idx="16">
                  <c:v>6856</c:v>
                </c:pt>
                <c:pt idx="17">
                  <c:v>6846</c:v>
                </c:pt>
                <c:pt idx="18">
                  <c:v>6875</c:v>
                </c:pt>
                <c:pt idx="19">
                  <c:v>6854</c:v>
                </c:pt>
                <c:pt idx="20">
                  <c:v>6838</c:v>
                </c:pt>
                <c:pt idx="21">
                  <c:v>6832</c:v>
                </c:pt>
                <c:pt idx="22">
                  <c:v>6864</c:v>
                </c:pt>
                <c:pt idx="23">
                  <c:v>6871</c:v>
                </c:pt>
                <c:pt idx="24">
                  <c:v>6854</c:v>
                </c:pt>
                <c:pt idx="25">
                  <c:v>6826</c:v>
                </c:pt>
                <c:pt idx="26">
                  <c:v>6868</c:v>
                </c:pt>
                <c:pt idx="27">
                  <c:v>6865</c:v>
                </c:pt>
                <c:pt idx="28">
                  <c:v>6863</c:v>
                </c:pt>
                <c:pt idx="29">
                  <c:v>6866</c:v>
                </c:pt>
                <c:pt idx="30">
                  <c:v>6878</c:v>
                </c:pt>
                <c:pt idx="31">
                  <c:v>6871</c:v>
                </c:pt>
                <c:pt idx="32">
                  <c:v>6888</c:v>
                </c:pt>
                <c:pt idx="33">
                  <c:v>6853</c:v>
                </c:pt>
                <c:pt idx="34">
                  <c:v>6830</c:v>
                </c:pt>
                <c:pt idx="35">
                  <c:v>6890</c:v>
                </c:pt>
                <c:pt idx="36">
                  <c:v>6890</c:v>
                </c:pt>
                <c:pt idx="37">
                  <c:v>6914</c:v>
                </c:pt>
                <c:pt idx="38">
                  <c:v>6905</c:v>
                </c:pt>
                <c:pt idx="39">
                  <c:v>6972</c:v>
                </c:pt>
                <c:pt idx="40">
                  <c:v>7024</c:v>
                </c:pt>
                <c:pt idx="41">
                  <c:v>7082</c:v>
                </c:pt>
                <c:pt idx="42">
                  <c:v>7219</c:v>
                </c:pt>
                <c:pt idx="43">
                  <c:v>7479</c:v>
                </c:pt>
                <c:pt idx="44">
                  <c:v>7862</c:v>
                </c:pt>
                <c:pt idx="45">
                  <c:v>8474</c:v>
                </c:pt>
                <c:pt idx="46">
                  <c:v>9487</c:v>
                </c:pt>
                <c:pt idx="47">
                  <c:v>10996</c:v>
                </c:pt>
                <c:pt idx="48">
                  <c:v>13201</c:v>
                </c:pt>
                <c:pt idx="49">
                  <c:v>16181</c:v>
                </c:pt>
                <c:pt idx="50">
                  <c:v>20063</c:v>
                </c:pt>
                <c:pt idx="51">
                  <c:v>25134</c:v>
                </c:pt>
                <c:pt idx="52">
                  <c:v>31342</c:v>
                </c:pt>
                <c:pt idx="53">
                  <c:v>38718</c:v>
                </c:pt>
                <c:pt idx="54">
                  <c:v>47548</c:v>
                </c:pt>
                <c:pt idx="55">
                  <c:v>58182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64658</c:v>
                </c:pt>
                <c:pt idx="67">
                  <c:v>53087</c:v>
                </c:pt>
                <c:pt idx="68">
                  <c:v>43314</c:v>
                </c:pt>
                <c:pt idx="69">
                  <c:v>35696</c:v>
                </c:pt>
                <c:pt idx="70">
                  <c:v>29960</c:v>
                </c:pt>
                <c:pt idx="71">
                  <c:v>25250</c:v>
                </c:pt>
                <c:pt idx="72">
                  <c:v>21598</c:v>
                </c:pt>
                <c:pt idx="73">
                  <c:v>18944</c:v>
                </c:pt>
                <c:pt idx="74">
                  <c:v>17032</c:v>
                </c:pt>
                <c:pt idx="75">
                  <c:v>15606</c:v>
                </c:pt>
                <c:pt idx="76">
                  <c:v>14608</c:v>
                </c:pt>
                <c:pt idx="77">
                  <c:v>13953</c:v>
                </c:pt>
                <c:pt idx="78">
                  <c:v>13530</c:v>
                </c:pt>
                <c:pt idx="79">
                  <c:v>13199</c:v>
                </c:pt>
                <c:pt idx="80">
                  <c:v>13078</c:v>
                </c:pt>
                <c:pt idx="81">
                  <c:v>13122</c:v>
                </c:pt>
                <c:pt idx="82">
                  <c:v>13264</c:v>
                </c:pt>
                <c:pt idx="83">
                  <c:v>13421</c:v>
                </c:pt>
                <c:pt idx="84">
                  <c:v>13786</c:v>
                </c:pt>
                <c:pt idx="85">
                  <c:v>14114</c:v>
                </c:pt>
                <c:pt idx="86">
                  <c:v>14398</c:v>
                </c:pt>
                <c:pt idx="87">
                  <c:v>14724</c:v>
                </c:pt>
                <c:pt idx="88">
                  <c:v>15140</c:v>
                </c:pt>
                <c:pt idx="89">
                  <c:v>15462</c:v>
                </c:pt>
                <c:pt idx="90">
                  <c:v>15742</c:v>
                </c:pt>
                <c:pt idx="91">
                  <c:v>16018</c:v>
                </c:pt>
                <c:pt idx="92">
                  <c:v>16580</c:v>
                </c:pt>
                <c:pt idx="93">
                  <c:v>16985</c:v>
                </c:pt>
                <c:pt idx="94">
                  <c:v>17330</c:v>
                </c:pt>
                <c:pt idx="95">
                  <c:v>17682</c:v>
                </c:pt>
                <c:pt idx="96">
                  <c:v>18213</c:v>
                </c:pt>
                <c:pt idx="97">
                  <c:v>18487</c:v>
                </c:pt>
                <c:pt idx="98">
                  <c:v>18794</c:v>
                </c:pt>
                <c:pt idx="99">
                  <c:v>18992</c:v>
                </c:pt>
                <c:pt idx="100">
                  <c:v>19112</c:v>
                </c:pt>
                <c:pt idx="101">
                  <c:v>19003</c:v>
                </c:pt>
                <c:pt idx="102">
                  <c:v>18935</c:v>
                </c:pt>
                <c:pt idx="103">
                  <c:v>18876</c:v>
                </c:pt>
                <c:pt idx="104">
                  <c:v>18984</c:v>
                </c:pt>
                <c:pt idx="105">
                  <c:v>19070</c:v>
                </c:pt>
                <c:pt idx="106">
                  <c:v>19290</c:v>
                </c:pt>
                <c:pt idx="107">
                  <c:v>19750</c:v>
                </c:pt>
                <c:pt idx="108">
                  <c:v>20044</c:v>
                </c:pt>
                <c:pt idx="109">
                  <c:v>20195</c:v>
                </c:pt>
                <c:pt idx="110">
                  <c:v>20222</c:v>
                </c:pt>
                <c:pt idx="111">
                  <c:v>20138</c:v>
                </c:pt>
                <c:pt idx="112">
                  <c:v>19901</c:v>
                </c:pt>
                <c:pt idx="113">
                  <c:v>19658</c:v>
                </c:pt>
                <c:pt idx="114">
                  <c:v>19507</c:v>
                </c:pt>
                <c:pt idx="115">
                  <c:v>19462</c:v>
                </c:pt>
                <c:pt idx="116">
                  <c:v>19392</c:v>
                </c:pt>
                <c:pt idx="117">
                  <c:v>19344</c:v>
                </c:pt>
                <c:pt idx="118">
                  <c:v>19420</c:v>
                </c:pt>
                <c:pt idx="119">
                  <c:v>19202</c:v>
                </c:pt>
                <c:pt idx="120">
                  <c:v>18847</c:v>
                </c:pt>
                <c:pt idx="121">
                  <c:v>18357</c:v>
                </c:pt>
                <c:pt idx="122">
                  <c:v>17862</c:v>
                </c:pt>
                <c:pt idx="123">
                  <c:v>17324</c:v>
                </c:pt>
                <c:pt idx="124">
                  <c:v>16871</c:v>
                </c:pt>
                <c:pt idx="125">
                  <c:v>16558</c:v>
                </c:pt>
                <c:pt idx="126">
                  <c:v>16356</c:v>
                </c:pt>
                <c:pt idx="127">
                  <c:v>16167</c:v>
                </c:pt>
                <c:pt idx="128">
                  <c:v>16077</c:v>
                </c:pt>
                <c:pt idx="129">
                  <c:v>16162</c:v>
                </c:pt>
                <c:pt idx="130">
                  <c:v>16186</c:v>
                </c:pt>
                <c:pt idx="131">
                  <c:v>16080</c:v>
                </c:pt>
                <c:pt idx="132">
                  <c:v>15956</c:v>
                </c:pt>
                <c:pt idx="133">
                  <c:v>15874</c:v>
                </c:pt>
                <c:pt idx="134">
                  <c:v>15546</c:v>
                </c:pt>
                <c:pt idx="135">
                  <c:v>15289</c:v>
                </c:pt>
                <c:pt idx="136">
                  <c:v>15058</c:v>
                </c:pt>
                <c:pt idx="137">
                  <c:v>14980</c:v>
                </c:pt>
                <c:pt idx="138">
                  <c:v>14797</c:v>
                </c:pt>
                <c:pt idx="139">
                  <c:v>14734</c:v>
                </c:pt>
                <c:pt idx="140">
                  <c:v>14845</c:v>
                </c:pt>
                <c:pt idx="141">
                  <c:v>14975</c:v>
                </c:pt>
                <c:pt idx="142">
                  <c:v>14960</c:v>
                </c:pt>
                <c:pt idx="143">
                  <c:v>14930</c:v>
                </c:pt>
                <c:pt idx="144">
                  <c:v>14900</c:v>
                </c:pt>
                <c:pt idx="145">
                  <c:v>14728</c:v>
                </c:pt>
                <c:pt idx="146">
                  <c:v>14354</c:v>
                </c:pt>
                <c:pt idx="147">
                  <c:v>14022</c:v>
                </c:pt>
                <c:pt idx="148">
                  <c:v>13649</c:v>
                </c:pt>
                <c:pt idx="149">
                  <c:v>13254</c:v>
                </c:pt>
                <c:pt idx="150">
                  <c:v>12848</c:v>
                </c:pt>
                <c:pt idx="151">
                  <c:v>12560</c:v>
                </c:pt>
                <c:pt idx="152">
                  <c:v>12316</c:v>
                </c:pt>
                <c:pt idx="153">
                  <c:v>12131</c:v>
                </c:pt>
                <c:pt idx="154">
                  <c:v>11960</c:v>
                </c:pt>
                <c:pt idx="155">
                  <c:v>11838</c:v>
                </c:pt>
                <c:pt idx="156">
                  <c:v>11771</c:v>
                </c:pt>
                <c:pt idx="157">
                  <c:v>11582</c:v>
                </c:pt>
                <c:pt idx="158">
                  <c:v>11423</c:v>
                </c:pt>
                <c:pt idx="159">
                  <c:v>11324</c:v>
                </c:pt>
                <c:pt idx="160">
                  <c:v>11103</c:v>
                </c:pt>
                <c:pt idx="161">
                  <c:v>10892</c:v>
                </c:pt>
                <c:pt idx="162">
                  <c:v>10711</c:v>
                </c:pt>
                <c:pt idx="163">
                  <c:v>10536</c:v>
                </c:pt>
                <c:pt idx="164">
                  <c:v>10380</c:v>
                </c:pt>
                <c:pt idx="165">
                  <c:v>10214</c:v>
                </c:pt>
                <c:pt idx="166">
                  <c:v>10131</c:v>
                </c:pt>
                <c:pt idx="167">
                  <c:v>9976</c:v>
                </c:pt>
                <c:pt idx="168">
                  <c:v>9792</c:v>
                </c:pt>
                <c:pt idx="169">
                  <c:v>9652</c:v>
                </c:pt>
                <c:pt idx="170">
                  <c:v>9474</c:v>
                </c:pt>
                <c:pt idx="171">
                  <c:v>9312</c:v>
                </c:pt>
                <c:pt idx="172">
                  <c:v>9206</c:v>
                </c:pt>
                <c:pt idx="173">
                  <c:v>9116</c:v>
                </c:pt>
                <c:pt idx="174">
                  <c:v>9088</c:v>
                </c:pt>
                <c:pt idx="175">
                  <c:v>8964</c:v>
                </c:pt>
                <c:pt idx="176">
                  <c:v>8887</c:v>
                </c:pt>
                <c:pt idx="177">
                  <c:v>8814</c:v>
                </c:pt>
                <c:pt idx="178">
                  <c:v>8698</c:v>
                </c:pt>
                <c:pt idx="179">
                  <c:v>8599</c:v>
                </c:pt>
                <c:pt idx="180">
                  <c:v>8462</c:v>
                </c:pt>
                <c:pt idx="181">
                  <c:v>8332</c:v>
                </c:pt>
                <c:pt idx="182">
                  <c:v>8252</c:v>
                </c:pt>
                <c:pt idx="183">
                  <c:v>8146</c:v>
                </c:pt>
                <c:pt idx="184">
                  <c:v>8112</c:v>
                </c:pt>
                <c:pt idx="185">
                  <c:v>8030</c:v>
                </c:pt>
                <c:pt idx="186">
                  <c:v>8051</c:v>
                </c:pt>
                <c:pt idx="187">
                  <c:v>7946</c:v>
                </c:pt>
                <c:pt idx="188">
                  <c:v>7951</c:v>
                </c:pt>
                <c:pt idx="189">
                  <c:v>7854</c:v>
                </c:pt>
                <c:pt idx="190">
                  <c:v>7806</c:v>
                </c:pt>
                <c:pt idx="191">
                  <c:v>7724</c:v>
                </c:pt>
                <c:pt idx="192">
                  <c:v>7654</c:v>
                </c:pt>
                <c:pt idx="193">
                  <c:v>7594</c:v>
                </c:pt>
                <c:pt idx="194">
                  <c:v>7546</c:v>
                </c:pt>
                <c:pt idx="195">
                  <c:v>7502</c:v>
                </c:pt>
                <c:pt idx="196">
                  <c:v>7429</c:v>
                </c:pt>
                <c:pt idx="197">
                  <c:v>7419</c:v>
                </c:pt>
                <c:pt idx="198">
                  <c:v>7438</c:v>
                </c:pt>
                <c:pt idx="199">
                  <c:v>7384</c:v>
                </c:pt>
                <c:pt idx="200">
                  <c:v>7394</c:v>
                </c:pt>
                <c:pt idx="201">
                  <c:v>7348</c:v>
                </c:pt>
                <c:pt idx="202">
                  <c:v>7330</c:v>
                </c:pt>
                <c:pt idx="203">
                  <c:v>7262</c:v>
                </c:pt>
                <c:pt idx="204">
                  <c:v>7284</c:v>
                </c:pt>
                <c:pt idx="205">
                  <c:v>7271</c:v>
                </c:pt>
                <c:pt idx="206">
                  <c:v>7198</c:v>
                </c:pt>
                <c:pt idx="207">
                  <c:v>7174</c:v>
                </c:pt>
                <c:pt idx="208">
                  <c:v>7158</c:v>
                </c:pt>
                <c:pt idx="209">
                  <c:v>7120</c:v>
                </c:pt>
                <c:pt idx="210">
                  <c:v>7152</c:v>
                </c:pt>
                <c:pt idx="211">
                  <c:v>7087</c:v>
                </c:pt>
                <c:pt idx="212">
                  <c:v>7094</c:v>
                </c:pt>
                <c:pt idx="213">
                  <c:v>7078</c:v>
                </c:pt>
                <c:pt idx="214">
                  <c:v>7081</c:v>
                </c:pt>
                <c:pt idx="215">
                  <c:v>7064</c:v>
                </c:pt>
                <c:pt idx="216">
                  <c:v>7040</c:v>
                </c:pt>
                <c:pt idx="217">
                  <c:v>7046</c:v>
                </c:pt>
                <c:pt idx="218">
                  <c:v>6994</c:v>
                </c:pt>
                <c:pt idx="219">
                  <c:v>7018</c:v>
                </c:pt>
                <c:pt idx="220">
                  <c:v>6984</c:v>
                </c:pt>
                <c:pt idx="221">
                  <c:v>6952</c:v>
                </c:pt>
                <c:pt idx="222">
                  <c:v>6920</c:v>
                </c:pt>
                <c:pt idx="223">
                  <c:v>6972</c:v>
                </c:pt>
                <c:pt idx="224">
                  <c:v>6922</c:v>
                </c:pt>
                <c:pt idx="225">
                  <c:v>6913</c:v>
                </c:pt>
                <c:pt idx="226">
                  <c:v>6921</c:v>
                </c:pt>
                <c:pt idx="227">
                  <c:v>6966</c:v>
                </c:pt>
                <c:pt idx="228">
                  <c:v>6922</c:v>
                </c:pt>
                <c:pt idx="229">
                  <c:v>6922</c:v>
                </c:pt>
                <c:pt idx="230">
                  <c:v>6890</c:v>
                </c:pt>
                <c:pt idx="231">
                  <c:v>6925</c:v>
                </c:pt>
                <c:pt idx="232">
                  <c:v>6889</c:v>
                </c:pt>
                <c:pt idx="233">
                  <c:v>6913</c:v>
                </c:pt>
                <c:pt idx="234">
                  <c:v>6880</c:v>
                </c:pt>
                <c:pt idx="235">
                  <c:v>6890</c:v>
                </c:pt>
                <c:pt idx="236">
                  <c:v>6880</c:v>
                </c:pt>
                <c:pt idx="237">
                  <c:v>6862</c:v>
                </c:pt>
                <c:pt idx="238">
                  <c:v>6876</c:v>
                </c:pt>
                <c:pt idx="239">
                  <c:v>6868</c:v>
                </c:pt>
                <c:pt idx="240">
                  <c:v>6865</c:v>
                </c:pt>
                <c:pt idx="241">
                  <c:v>6841</c:v>
                </c:pt>
                <c:pt idx="242">
                  <c:v>6809</c:v>
                </c:pt>
                <c:pt idx="243">
                  <c:v>6866</c:v>
                </c:pt>
                <c:pt idx="244">
                  <c:v>6848</c:v>
                </c:pt>
                <c:pt idx="245">
                  <c:v>6820</c:v>
                </c:pt>
                <c:pt idx="246">
                  <c:v>6830</c:v>
                </c:pt>
                <c:pt idx="247">
                  <c:v>6896</c:v>
                </c:pt>
                <c:pt idx="248">
                  <c:v>6842</c:v>
                </c:pt>
                <c:pt idx="249">
                  <c:v>6810</c:v>
                </c:pt>
                <c:pt idx="250">
                  <c:v>6828</c:v>
                </c:pt>
                <c:pt idx="251">
                  <c:v>6814</c:v>
                </c:pt>
                <c:pt idx="252">
                  <c:v>6810</c:v>
                </c:pt>
                <c:pt idx="253">
                  <c:v>6776</c:v>
                </c:pt>
                <c:pt idx="254">
                  <c:v>6818</c:v>
                </c:pt>
                <c:pt idx="255">
                  <c:v>6822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BilurubinStudy!$I$2:$I$257</c:f>
              <c:numCache>
                <c:formatCode>General</c:formatCode>
                <c:ptCount val="256"/>
                <c:pt idx="0">
                  <c:v>6902</c:v>
                </c:pt>
                <c:pt idx="1">
                  <c:v>6777</c:v>
                </c:pt>
                <c:pt idx="2">
                  <c:v>6806</c:v>
                </c:pt>
                <c:pt idx="3">
                  <c:v>6880</c:v>
                </c:pt>
                <c:pt idx="4">
                  <c:v>6839</c:v>
                </c:pt>
                <c:pt idx="5">
                  <c:v>6850</c:v>
                </c:pt>
                <c:pt idx="6">
                  <c:v>6836</c:v>
                </c:pt>
                <c:pt idx="7">
                  <c:v>6856</c:v>
                </c:pt>
                <c:pt idx="8">
                  <c:v>6843</c:v>
                </c:pt>
                <c:pt idx="9">
                  <c:v>6836</c:v>
                </c:pt>
                <c:pt idx="10">
                  <c:v>6826</c:v>
                </c:pt>
                <c:pt idx="11">
                  <c:v>6819</c:v>
                </c:pt>
                <c:pt idx="12">
                  <c:v>6838</c:v>
                </c:pt>
                <c:pt idx="13">
                  <c:v>6838</c:v>
                </c:pt>
                <c:pt idx="14">
                  <c:v>6826</c:v>
                </c:pt>
                <c:pt idx="15">
                  <c:v>6803</c:v>
                </c:pt>
                <c:pt idx="16">
                  <c:v>6843</c:v>
                </c:pt>
                <c:pt idx="17">
                  <c:v>6876</c:v>
                </c:pt>
                <c:pt idx="18">
                  <c:v>6850</c:v>
                </c:pt>
                <c:pt idx="19">
                  <c:v>6827</c:v>
                </c:pt>
                <c:pt idx="20">
                  <c:v>6828</c:v>
                </c:pt>
                <c:pt idx="21">
                  <c:v>6867</c:v>
                </c:pt>
                <c:pt idx="22">
                  <c:v>6834</c:v>
                </c:pt>
                <c:pt idx="23">
                  <c:v>6824</c:v>
                </c:pt>
                <c:pt idx="24">
                  <c:v>6827</c:v>
                </c:pt>
                <c:pt idx="25">
                  <c:v>6858</c:v>
                </c:pt>
                <c:pt idx="26">
                  <c:v>6828</c:v>
                </c:pt>
                <c:pt idx="27">
                  <c:v>6820</c:v>
                </c:pt>
                <c:pt idx="28">
                  <c:v>6843</c:v>
                </c:pt>
                <c:pt idx="29">
                  <c:v>6854</c:v>
                </c:pt>
                <c:pt idx="30">
                  <c:v>6846</c:v>
                </c:pt>
                <c:pt idx="31">
                  <c:v>6842</c:v>
                </c:pt>
                <c:pt idx="32">
                  <c:v>6858</c:v>
                </c:pt>
                <c:pt idx="33">
                  <c:v>6857</c:v>
                </c:pt>
                <c:pt idx="34">
                  <c:v>6837</c:v>
                </c:pt>
                <c:pt idx="35">
                  <c:v>6846</c:v>
                </c:pt>
                <c:pt idx="36">
                  <c:v>6880</c:v>
                </c:pt>
                <c:pt idx="37">
                  <c:v>6920</c:v>
                </c:pt>
                <c:pt idx="38">
                  <c:v>6916</c:v>
                </c:pt>
                <c:pt idx="39">
                  <c:v>6953</c:v>
                </c:pt>
                <c:pt idx="40">
                  <c:v>6996</c:v>
                </c:pt>
                <c:pt idx="41">
                  <c:v>7106</c:v>
                </c:pt>
                <c:pt idx="42">
                  <c:v>7232</c:v>
                </c:pt>
                <c:pt idx="43">
                  <c:v>7476</c:v>
                </c:pt>
                <c:pt idx="44">
                  <c:v>7880</c:v>
                </c:pt>
                <c:pt idx="45">
                  <c:v>8570</c:v>
                </c:pt>
                <c:pt idx="46">
                  <c:v>9550</c:v>
                </c:pt>
                <c:pt idx="47">
                  <c:v>11042</c:v>
                </c:pt>
                <c:pt idx="48">
                  <c:v>13258</c:v>
                </c:pt>
                <c:pt idx="49">
                  <c:v>16315</c:v>
                </c:pt>
                <c:pt idx="50">
                  <c:v>20236</c:v>
                </c:pt>
                <c:pt idx="51">
                  <c:v>25230</c:v>
                </c:pt>
                <c:pt idx="52">
                  <c:v>31428</c:v>
                </c:pt>
                <c:pt idx="53">
                  <c:v>39092</c:v>
                </c:pt>
                <c:pt idx="54">
                  <c:v>48092</c:v>
                </c:pt>
                <c:pt idx="55">
                  <c:v>58612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65214</c:v>
                </c:pt>
                <c:pt idx="67">
                  <c:v>53336</c:v>
                </c:pt>
                <c:pt idx="68">
                  <c:v>43828</c:v>
                </c:pt>
                <c:pt idx="69">
                  <c:v>36072</c:v>
                </c:pt>
                <c:pt idx="70">
                  <c:v>30096</c:v>
                </c:pt>
                <c:pt idx="71">
                  <c:v>25363</c:v>
                </c:pt>
                <c:pt idx="72">
                  <c:v>21792</c:v>
                </c:pt>
                <c:pt idx="73">
                  <c:v>18986</c:v>
                </c:pt>
                <c:pt idx="74">
                  <c:v>17018</c:v>
                </c:pt>
                <c:pt idx="75">
                  <c:v>15668</c:v>
                </c:pt>
                <c:pt idx="76">
                  <c:v>14664</c:v>
                </c:pt>
                <c:pt idx="77">
                  <c:v>13914</c:v>
                </c:pt>
                <c:pt idx="78">
                  <c:v>13514</c:v>
                </c:pt>
                <c:pt idx="79">
                  <c:v>13258</c:v>
                </c:pt>
                <c:pt idx="80">
                  <c:v>13104</c:v>
                </c:pt>
                <c:pt idx="81">
                  <c:v>13076</c:v>
                </c:pt>
                <c:pt idx="82">
                  <c:v>13264</c:v>
                </c:pt>
                <c:pt idx="83">
                  <c:v>13456</c:v>
                </c:pt>
                <c:pt idx="84">
                  <c:v>13722</c:v>
                </c:pt>
                <c:pt idx="85">
                  <c:v>13942</c:v>
                </c:pt>
                <c:pt idx="86">
                  <c:v>14400</c:v>
                </c:pt>
                <c:pt idx="87">
                  <c:v>14702</c:v>
                </c:pt>
                <c:pt idx="88">
                  <c:v>15044</c:v>
                </c:pt>
                <c:pt idx="89">
                  <c:v>15292</c:v>
                </c:pt>
                <c:pt idx="90">
                  <c:v>15744</c:v>
                </c:pt>
                <c:pt idx="91">
                  <c:v>16080</c:v>
                </c:pt>
                <c:pt idx="92">
                  <c:v>16430</c:v>
                </c:pt>
                <c:pt idx="93">
                  <c:v>16863</c:v>
                </c:pt>
                <c:pt idx="94">
                  <c:v>17362</c:v>
                </c:pt>
                <c:pt idx="95">
                  <c:v>17650</c:v>
                </c:pt>
                <c:pt idx="96">
                  <c:v>18030</c:v>
                </c:pt>
                <c:pt idx="97">
                  <c:v>18415</c:v>
                </c:pt>
                <c:pt idx="98">
                  <c:v>18770</c:v>
                </c:pt>
                <c:pt idx="99">
                  <c:v>18872</c:v>
                </c:pt>
                <c:pt idx="100">
                  <c:v>18910</c:v>
                </c:pt>
                <c:pt idx="101">
                  <c:v>18969</c:v>
                </c:pt>
                <c:pt idx="102">
                  <c:v>18891</c:v>
                </c:pt>
                <c:pt idx="103">
                  <c:v>18788</c:v>
                </c:pt>
                <c:pt idx="104">
                  <c:v>18762</c:v>
                </c:pt>
                <c:pt idx="105">
                  <c:v>18976</c:v>
                </c:pt>
                <c:pt idx="106">
                  <c:v>19228</c:v>
                </c:pt>
                <c:pt idx="107">
                  <c:v>19558</c:v>
                </c:pt>
                <c:pt idx="108">
                  <c:v>19907</c:v>
                </c:pt>
                <c:pt idx="109">
                  <c:v>20136</c:v>
                </c:pt>
                <c:pt idx="110">
                  <c:v>20032</c:v>
                </c:pt>
                <c:pt idx="111">
                  <c:v>19911</c:v>
                </c:pt>
                <c:pt idx="112">
                  <c:v>19780</c:v>
                </c:pt>
                <c:pt idx="113">
                  <c:v>19530</c:v>
                </c:pt>
                <c:pt idx="114">
                  <c:v>19317</c:v>
                </c:pt>
                <c:pt idx="115">
                  <c:v>19248</c:v>
                </c:pt>
                <c:pt idx="116">
                  <c:v>19329</c:v>
                </c:pt>
                <c:pt idx="117">
                  <c:v>19272</c:v>
                </c:pt>
                <c:pt idx="118">
                  <c:v>19176</c:v>
                </c:pt>
                <c:pt idx="119">
                  <c:v>19090</c:v>
                </c:pt>
                <c:pt idx="120">
                  <c:v>18722</c:v>
                </c:pt>
                <c:pt idx="121">
                  <c:v>18208</c:v>
                </c:pt>
                <c:pt idx="122">
                  <c:v>17636</c:v>
                </c:pt>
                <c:pt idx="123">
                  <c:v>17266</c:v>
                </c:pt>
                <c:pt idx="124">
                  <c:v>16768</c:v>
                </c:pt>
                <c:pt idx="125">
                  <c:v>16376</c:v>
                </c:pt>
                <c:pt idx="126">
                  <c:v>16170</c:v>
                </c:pt>
                <c:pt idx="127">
                  <c:v>16110</c:v>
                </c:pt>
                <c:pt idx="128">
                  <c:v>16026</c:v>
                </c:pt>
                <c:pt idx="129">
                  <c:v>16002</c:v>
                </c:pt>
                <c:pt idx="130">
                  <c:v>16074</c:v>
                </c:pt>
                <c:pt idx="131">
                  <c:v>16056</c:v>
                </c:pt>
                <c:pt idx="132">
                  <c:v>15875</c:v>
                </c:pt>
                <c:pt idx="133">
                  <c:v>15610</c:v>
                </c:pt>
                <c:pt idx="134">
                  <c:v>15487</c:v>
                </c:pt>
                <c:pt idx="135">
                  <c:v>15238</c:v>
                </c:pt>
                <c:pt idx="136">
                  <c:v>14962</c:v>
                </c:pt>
                <c:pt idx="137">
                  <c:v>14765</c:v>
                </c:pt>
                <c:pt idx="138">
                  <c:v>14818</c:v>
                </c:pt>
                <c:pt idx="139">
                  <c:v>14712</c:v>
                </c:pt>
                <c:pt idx="140">
                  <c:v>14735</c:v>
                </c:pt>
                <c:pt idx="141">
                  <c:v>14819</c:v>
                </c:pt>
                <c:pt idx="142">
                  <c:v>14916</c:v>
                </c:pt>
                <c:pt idx="143">
                  <c:v>14924</c:v>
                </c:pt>
                <c:pt idx="144">
                  <c:v>14788</c:v>
                </c:pt>
                <c:pt idx="145">
                  <c:v>14616</c:v>
                </c:pt>
                <c:pt idx="146">
                  <c:v>14382</c:v>
                </c:pt>
                <c:pt idx="147">
                  <c:v>13962</c:v>
                </c:pt>
                <c:pt idx="148">
                  <c:v>13472</c:v>
                </c:pt>
                <c:pt idx="149">
                  <c:v>13208</c:v>
                </c:pt>
                <c:pt idx="150">
                  <c:v>12783</c:v>
                </c:pt>
                <c:pt idx="151">
                  <c:v>12501</c:v>
                </c:pt>
                <c:pt idx="152">
                  <c:v>12248</c:v>
                </c:pt>
                <c:pt idx="153">
                  <c:v>12085</c:v>
                </c:pt>
                <c:pt idx="154">
                  <c:v>11932</c:v>
                </c:pt>
                <c:pt idx="155">
                  <c:v>11738</c:v>
                </c:pt>
                <c:pt idx="156">
                  <c:v>11704</c:v>
                </c:pt>
                <c:pt idx="157">
                  <c:v>11564</c:v>
                </c:pt>
                <c:pt idx="158">
                  <c:v>11380</c:v>
                </c:pt>
                <c:pt idx="159">
                  <c:v>11155</c:v>
                </c:pt>
                <c:pt idx="160">
                  <c:v>11096</c:v>
                </c:pt>
                <c:pt idx="161">
                  <c:v>10859</c:v>
                </c:pt>
                <c:pt idx="162">
                  <c:v>10623</c:v>
                </c:pt>
                <c:pt idx="163">
                  <c:v>10424</c:v>
                </c:pt>
                <c:pt idx="164">
                  <c:v>10387</c:v>
                </c:pt>
                <c:pt idx="165">
                  <c:v>10214</c:v>
                </c:pt>
                <c:pt idx="166">
                  <c:v>10068</c:v>
                </c:pt>
                <c:pt idx="167">
                  <c:v>9921</c:v>
                </c:pt>
                <c:pt idx="168">
                  <c:v>9802</c:v>
                </c:pt>
                <c:pt idx="169">
                  <c:v>9608</c:v>
                </c:pt>
                <c:pt idx="170">
                  <c:v>9402</c:v>
                </c:pt>
                <c:pt idx="171">
                  <c:v>9304</c:v>
                </c:pt>
                <c:pt idx="172">
                  <c:v>9214</c:v>
                </c:pt>
                <c:pt idx="173">
                  <c:v>9090</c:v>
                </c:pt>
                <c:pt idx="174">
                  <c:v>8998</c:v>
                </c:pt>
                <c:pt idx="175">
                  <c:v>8973</c:v>
                </c:pt>
                <c:pt idx="176">
                  <c:v>8884</c:v>
                </c:pt>
                <c:pt idx="177">
                  <c:v>8799</c:v>
                </c:pt>
                <c:pt idx="178">
                  <c:v>8720</c:v>
                </c:pt>
                <c:pt idx="179">
                  <c:v>8585</c:v>
                </c:pt>
                <c:pt idx="180">
                  <c:v>8472</c:v>
                </c:pt>
                <c:pt idx="181">
                  <c:v>8298</c:v>
                </c:pt>
                <c:pt idx="182">
                  <c:v>8230</c:v>
                </c:pt>
                <c:pt idx="183">
                  <c:v>8156</c:v>
                </c:pt>
                <c:pt idx="184">
                  <c:v>8120</c:v>
                </c:pt>
                <c:pt idx="185">
                  <c:v>8040</c:v>
                </c:pt>
                <c:pt idx="186">
                  <c:v>7994</c:v>
                </c:pt>
                <c:pt idx="187">
                  <c:v>8010</c:v>
                </c:pt>
                <c:pt idx="188">
                  <c:v>7946</c:v>
                </c:pt>
                <c:pt idx="189">
                  <c:v>7898</c:v>
                </c:pt>
                <c:pt idx="190">
                  <c:v>7839</c:v>
                </c:pt>
                <c:pt idx="191">
                  <c:v>7734</c:v>
                </c:pt>
                <c:pt idx="192">
                  <c:v>7699</c:v>
                </c:pt>
                <c:pt idx="193">
                  <c:v>7610</c:v>
                </c:pt>
                <c:pt idx="194">
                  <c:v>7544</c:v>
                </c:pt>
                <c:pt idx="195">
                  <c:v>7501</c:v>
                </c:pt>
                <c:pt idx="196">
                  <c:v>7474</c:v>
                </c:pt>
                <c:pt idx="197">
                  <c:v>7432</c:v>
                </c:pt>
                <c:pt idx="198">
                  <c:v>7424</c:v>
                </c:pt>
                <c:pt idx="199">
                  <c:v>7402</c:v>
                </c:pt>
                <c:pt idx="200">
                  <c:v>7346</c:v>
                </c:pt>
                <c:pt idx="201">
                  <c:v>7374</c:v>
                </c:pt>
                <c:pt idx="202">
                  <c:v>7326</c:v>
                </c:pt>
                <c:pt idx="203">
                  <c:v>7308</c:v>
                </c:pt>
                <c:pt idx="204">
                  <c:v>7256</c:v>
                </c:pt>
                <c:pt idx="205">
                  <c:v>7256</c:v>
                </c:pt>
                <c:pt idx="206">
                  <c:v>7194</c:v>
                </c:pt>
                <c:pt idx="207">
                  <c:v>7162</c:v>
                </c:pt>
                <c:pt idx="208">
                  <c:v>7147</c:v>
                </c:pt>
                <c:pt idx="209">
                  <c:v>7164</c:v>
                </c:pt>
                <c:pt idx="210">
                  <c:v>7130</c:v>
                </c:pt>
                <c:pt idx="211">
                  <c:v>7127</c:v>
                </c:pt>
                <c:pt idx="212">
                  <c:v>7084</c:v>
                </c:pt>
                <c:pt idx="213">
                  <c:v>7095</c:v>
                </c:pt>
                <c:pt idx="214">
                  <c:v>7092</c:v>
                </c:pt>
                <c:pt idx="215">
                  <c:v>7064</c:v>
                </c:pt>
                <c:pt idx="216">
                  <c:v>7040</c:v>
                </c:pt>
                <c:pt idx="217">
                  <c:v>7053</c:v>
                </c:pt>
                <c:pt idx="218">
                  <c:v>7048</c:v>
                </c:pt>
                <c:pt idx="219">
                  <c:v>6992</c:v>
                </c:pt>
                <c:pt idx="220">
                  <c:v>6993</c:v>
                </c:pt>
                <c:pt idx="221">
                  <c:v>6973</c:v>
                </c:pt>
                <c:pt idx="222">
                  <c:v>6946</c:v>
                </c:pt>
                <c:pt idx="223">
                  <c:v>6956</c:v>
                </c:pt>
                <c:pt idx="224">
                  <c:v>6887</c:v>
                </c:pt>
                <c:pt idx="225">
                  <c:v>6942</c:v>
                </c:pt>
                <c:pt idx="226">
                  <c:v>6963</c:v>
                </c:pt>
                <c:pt idx="227">
                  <c:v>6899</c:v>
                </c:pt>
                <c:pt idx="228">
                  <c:v>6898</c:v>
                </c:pt>
                <c:pt idx="229">
                  <c:v>6922</c:v>
                </c:pt>
                <c:pt idx="230">
                  <c:v>6930</c:v>
                </c:pt>
                <c:pt idx="231">
                  <c:v>6870</c:v>
                </c:pt>
                <c:pt idx="232">
                  <c:v>6914</c:v>
                </c:pt>
                <c:pt idx="233">
                  <c:v>6896</c:v>
                </c:pt>
                <c:pt idx="234">
                  <c:v>6875</c:v>
                </c:pt>
                <c:pt idx="235">
                  <c:v>6885</c:v>
                </c:pt>
                <c:pt idx="236">
                  <c:v>6860</c:v>
                </c:pt>
                <c:pt idx="237">
                  <c:v>6878</c:v>
                </c:pt>
                <c:pt idx="238">
                  <c:v>6868</c:v>
                </c:pt>
                <c:pt idx="239">
                  <c:v>6830</c:v>
                </c:pt>
                <c:pt idx="240">
                  <c:v>6820</c:v>
                </c:pt>
                <c:pt idx="241">
                  <c:v>6856</c:v>
                </c:pt>
                <c:pt idx="242">
                  <c:v>6844</c:v>
                </c:pt>
                <c:pt idx="243">
                  <c:v>6808</c:v>
                </c:pt>
                <c:pt idx="244">
                  <c:v>6846</c:v>
                </c:pt>
                <c:pt idx="245">
                  <c:v>6842</c:v>
                </c:pt>
                <c:pt idx="246">
                  <c:v>6842</c:v>
                </c:pt>
                <c:pt idx="247">
                  <c:v>6826</c:v>
                </c:pt>
                <c:pt idx="248">
                  <c:v>6818</c:v>
                </c:pt>
                <c:pt idx="249">
                  <c:v>6816</c:v>
                </c:pt>
                <c:pt idx="250">
                  <c:v>6826</c:v>
                </c:pt>
                <c:pt idx="251">
                  <c:v>6822</c:v>
                </c:pt>
                <c:pt idx="252">
                  <c:v>6801</c:v>
                </c:pt>
                <c:pt idx="253">
                  <c:v>6780</c:v>
                </c:pt>
                <c:pt idx="254">
                  <c:v>6824</c:v>
                </c:pt>
                <c:pt idx="255">
                  <c:v>6813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BilurubinStudy!$J$2:$J$257</c:f>
              <c:numCache>
                <c:formatCode>General</c:formatCode>
                <c:ptCount val="256"/>
                <c:pt idx="0">
                  <c:v>6826</c:v>
                </c:pt>
                <c:pt idx="1">
                  <c:v>6749</c:v>
                </c:pt>
                <c:pt idx="2">
                  <c:v>6846</c:v>
                </c:pt>
                <c:pt idx="3">
                  <c:v>6816</c:v>
                </c:pt>
                <c:pt idx="4">
                  <c:v>6782</c:v>
                </c:pt>
                <c:pt idx="5">
                  <c:v>6834</c:v>
                </c:pt>
                <c:pt idx="6">
                  <c:v>6790</c:v>
                </c:pt>
                <c:pt idx="7">
                  <c:v>6788</c:v>
                </c:pt>
                <c:pt idx="8">
                  <c:v>6846</c:v>
                </c:pt>
                <c:pt idx="9">
                  <c:v>6834</c:v>
                </c:pt>
                <c:pt idx="10">
                  <c:v>6776</c:v>
                </c:pt>
                <c:pt idx="11">
                  <c:v>6812</c:v>
                </c:pt>
                <c:pt idx="12">
                  <c:v>6782</c:v>
                </c:pt>
                <c:pt idx="13">
                  <c:v>6834</c:v>
                </c:pt>
                <c:pt idx="14">
                  <c:v>6802</c:v>
                </c:pt>
                <c:pt idx="15">
                  <c:v>6810</c:v>
                </c:pt>
                <c:pt idx="16">
                  <c:v>6820</c:v>
                </c:pt>
                <c:pt idx="17">
                  <c:v>6828</c:v>
                </c:pt>
                <c:pt idx="18">
                  <c:v>6810</c:v>
                </c:pt>
                <c:pt idx="19">
                  <c:v>6798</c:v>
                </c:pt>
                <c:pt idx="20">
                  <c:v>6809</c:v>
                </c:pt>
                <c:pt idx="21">
                  <c:v>6834</c:v>
                </c:pt>
                <c:pt idx="22">
                  <c:v>6814</c:v>
                </c:pt>
                <c:pt idx="23">
                  <c:v>6781</c:v>
                </c:pt>
                <c:pt idx="24">
                  <c:v>6809</c:v>
                </c:pt>
                <c:pt idx="25">
                  <c:v>6849</c:v>
                </c:pt>
                <c:pt idx="26">
                  <c:v>6803</c:v>
                </c:pt>
                <c:pt idx="27">
                  <c:v>6800</c:v>
                </c:pt>
                <c:pt idx="28">
                  <c:v>6814</c:v>
                </c:pt>
                <c:pt idx="29">
                  <c:v>6868</c:v>
                </c:pt>
                <c:pt idx="30">
                  <c:v>6816</c:v>
                </c:pt>
                <c:pt idx="31">
                  <c:v>6797</c:v>
                </c:pt>
                <c:pt idx="32">
                  <c:v>6846</c:v>
                </c:pt>
                <c:pt idx="33">
                  <c:v>6799</c:v>
                </c:pt>
                <c:pt idx="34">
                  <c:v>6830</c:v>
                </c:pt>
                <c:pt idx="35">
                  <c:v>6815</c:v>
                </c:pt>
                <c:pt idx="36">
                  <c:v>6844</c:v>
                </c:pt>
                <c:pt idx="37">
                  <c:v>6864</c:v>
                </c:pt>
                <c:pt idx="38">
                  <c:v>6905</c:v>
                </c:pt>
                <c:pt idx="39">
                  <c:v>6917</c:v>
                </c:pt>
                <c:pt idx="40">
                  <c:v>6973</c:v>
                </c:pt>
                <c:pt idx="41">
                  <c:v>7038</c:v>
                </c:pt>
                <c:pt idx="42">
                  <c:v>7234</c:v>
                </c:pt>
                <c:pt idx="43">
                  <c:v>7450</c:v>
                </c:pt>
                <c:pt idx="44">
                  <c:v>7810</c:v>
                </c:pt>
                <c:pt idx="45">
                  <c:v>8494</c:v>
                </c:pt>
                <c:pt idx="46">
                  <c:v>9544</c:v>
                </c:pt>
                <c:pt idx="47">
                  <c:v>10998</c:v>
                </c:pt>
                <c:pt idx="48">
                  <c:v>13220</c:v>
                </c:pt>
                <c:pt idx="49">
                  <c:v>16214</c:v>
                </c:pt>
                <c:pt idx="50">
                  <c:v>20162</c:v>
                </c:pt>
                <c:pt idx="51">
                  <c:v>25136</c:v>
                </c:pt>
                <c:pt idx="52">
                  <c:v>31360</c:v>
                </c:pt>
                <c:pt idx="53">
                  <c:v>38845</c:v>
                </c:pt>
                <c:pt idx="54">
                  <c:v>47762</c:v>
                </c:pt>
                <c:pt idx="55">
                  <c:v>58090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64590</c:v>
                </c:pt>
                <c:pt idx="67">
                  <c:v>53108</c:v>
                </c:pt>
                <c:pt idx="68">
                  <c:v>43500</c:v>
                </c:pt>
                <c:pt idx="69">
                  <c:v>35792</c:v>
                </c:pt>
                <c:pt idx="70">
                  <c:v>29795</c:v>
                </c:pt>
                <c:pt idx="71">
                  <c:v>25310</c:v>
                </c:pt>
                <c:pt idx="72">
                  <c:v>21643</c:v>
                </c:pt>
                <c:pt idx="73">
                  <c:v>18895</c:v>
                </c:pt>
                <c:pt idx="74">
                  <c:v>16953</c:v>
                </c:pt>
                <c:pt idx="75">
                  <c:v>15584</c:v>
                </c:pt>
                <c:pt idx="76">
                  <c:v>14582</c:v>
                </c:pt>
                <c:pt idx="77">
                  <c:v>13912</c:v>
                </c:pt>
                <c:pt idx="78">
                  <c:v>13438</c:v>
                </c:pt>
                <c:pt idx="79">
                  <c:v>13194</c:v>
                </c:pt>
                <c:pt idx="80">
                  <c:v>12992</c:v>
                </c:pt>
                <c:pt idx="81">
                  <c:v>12982</c:v>
                </c:pt>
                <c:pt idx="82">
                  <c:v>13180</c:v>
                </c:pt>
                <c:pt idx="83">
                  <c:v>13375</c:v>
                </c:pt>
                <c:pt idx="84">
                  <c:v>13602</c:v>
                </c:pt>
                <c:pt idx="85">
                  <c:v>13889</c:v>
                </c:pt>
                <c:pt idx="86">
                  <c:v>14254</c:v>
                </c:pt>
                <c:pt idx="87">
                  <c:v>14588</c:v>
                </c:pt>
                <c:pt idx="88">
                  <c:v>14874</c:v>
                </c:pt>
                <c:pt idx="89">
                  <c:v>15231</c:v>
                </c:pt>
                <c:pt idx="90">
                  <c:v>15562</c:v>
                </c:pt>
                <c:pt idx="91">
                  <c:v>15876</c:v>
                </c:pt>
                <c:pt idx="92">
                  <c:v>16238</c:v>
                </c:pt>
                <c:pt idx="93">
                  <c:v>16758</c:v>
                </c:pt>
                <c:pt idx="94">
                  <c:v>17102</c:v>
                </c:pt>
                <c:pt idx="95">
                  <c:v>17486</c:v>
                </c:pt>
                <c:pt idx="96">
                  <c:v>17830</c:v>
                </c:pt>
                <c:pt idx="97">
                  <c:v>18274</c:v>
                </c:pt>
                <c:pt idx="98">
                  <c:v>18508</c:v>
                </c:pt>
                <c:pt idx="99">
                  <c:v>18722</c:v>
                </c:pt>
                <c:pt idx="100">
                  <c:v>18776</c:v>
                </c:pt>
                <c:pt idx="101">
                  <c:v>18792</c:v>
                </c:pt>
                <c:pt idx="102">
                  <c:v>18642</c:v>
                </c:pt>
                <c:pt idx="103">
                  <c:v>18524</c:v>
                </c:pt>
                <c:pt idx="104">
                  <c:v>18664</c:v>
                </c:pt>
                <c:pt idx="105">
                  <c:v>18754</c:v>
                </c:pt>
                <c:pt idx="106">
                  <c:v>18950</c:v>
                </c:pt>
                <c:pt idx="107">
                  <c:v>19389</c:v>
                </c:pt>
                <c:pt idx="108">
                  <c:v>19731</c:v>
                </c:pt>
                <c:pt idx="109">
                  <c:v>19866</c:v>
                </c:pt>
                <c:pt idx="110">
                  <c:v>19836</c:v>
                </c:pt>
                <c:pt idx="111">
                  <c:v>19775</c:v>
                </c:pt>
                <c:pt idx="112">
                  <c:v>19558</c:v>
                </c:pt>
                <c:pt idx="113">
                  <c:v>19297</c:v>
                </c:pt>
                <c:pt idx="114">
                  <c:v>19040</c:v>
                </c:pt>
                <c:pt idx="115">
                  <c:v>19142</c:v>
                </c:pt>
                <c:pt idx="116">
                  <c:v>19076</c:v>
                </c:pt>
                <c:pt idx="117">
                  <c:v>19022</c:v>
                </c:pt>
                <c:pt idx="118">
                  <c:v>18944</c:v>
                </c:pt>
                <c:pt idx="119">
                  <c:v>18926</c:v>
                </c:pt>
                <c:pt idx="120">
                  <c:v>18506</c:v>
                </c:pt>
                <c:pt idx="121">
                  <c:v>18017</c:v>
                </c:pt>
                <c:pt idx="122">
                  <c:v>17516</c:v>
                </c:pt>
                <c:pt idx="123">
                  <c:v>17043</c:v>
                </c:pt>
                <c:pt idx="124">
                  <c:v>16584</c:v>
                </c:pt>
                <c:pt idx="125">
                  <c:v>16212</c:v>
                </c:pt>
                <c:pt idx="126">
                  <c:v>16022</c:v>
                </c:pt>
                <c:pt idx="127">
                  <c:v>15916</c:v>
                </c:pt>
                <c:pt idx="128">
                  <c:v>15852</c:v>
                </c:pt>
                <c:pt idx="129">
                  <c:v>15814</c:v>
                </c:pt>
                <c:pt idx="130">
                  <c:v>15948</c:v>
                </c:pt>
                <c:pt idx="131">
                  <c:v>15818</c:v>
                </c:pt>
                <c:pt idx="132">
                  <c:v>15730</c:v>
                </c:pt>
                <c:pt idx="133">
                  <c:v>15519</c:v>
                </c:pt>
                <c:pt idx="134">
                  <c:v>15322</c:v>
                </c:pt>
                <c:pt idx="135">
                  <c:v>15017</c:v>
                </c:pt>
                <c:pt idx="136">
                  <c:v>14815</c:v>
                </c:pt>
                <c:pt idx="137">
                  <c:v>14678</c:v>
                </c:pt>
                <c:pt idx="138">
                  <c:v>14617</c:v>
                </c:pt>
                <c:pt idx="139">
                  <c:v>14510</c:v>
                </c:pt>
                <c:pt idx="140">
                  <c:v>14553</c:v>
                </c:pt>
                <c:pt idx="141">
                  <c:v>14698</c:v>
                </c:pt>
                <c:pt idx="142">
                  <c:v>14769</c:v>
                </c:pt>
                <c:pt idx="143">
                  <c:v>14686</c:v>
                </c:pt>
                <c:pt idx="144">
                  <c:v>14658</c:v>
                </c:pt>
                <c:pt idx="145">
                  <c:v>14467</c:v>
                </c:pt>
                <c:pt idx="146">
                  <c:v>14146</c:v>
                </c:pt>
                <c:pt idx="147">
                  <c:v>13783</c:v>
                </c:pt>
                <c:pt idx="148">
                  <c:v>13452</c:v>
                </c:pt>
                <c:pt idx="149">
                  <c:v>13068</c:v>
                </c:pt>
                <c:pt idx="150">
                  <c:v>12682</c:v>
                </c:pt>
                <c:pt idx="151">
                  <c:v>12300</c:v>
                </c:pt>
                <c:pt idx="152">
                  <c:v>12187</c:v>
                </c:pt>
                <c:pt idx="153">
                  <c:v>11975</c:v>
                </c:pt>
                <c:pt idx="154">
                  <c:v>11797</c:v>
                </c:pt>
                <c:pt idx="155">
                  <c:v>11668</c:v>
                </c:pt>
                <c:pt idx="156">
                  <c:v>11628</c:v>
                </c:pt>
                <c:pt idx="157">
                  <c:v>11462</c:v>
                </c:pt>
                <c:pt idx="158">
                  <c:v>11306</c:v>
                </c:pt>
                <c:pt idx="159">
                  <c:v>11163</c:v>
                </c:pt>
                <c:pt idx="160">
                  <c:v>10998</c:v>
                </c:pt>
                <c:pt idx="161">
                  <c:v>10744</c:v>
                </c:pt>
                <c:pt idx="162">
                  <c:v>10562</c:v>
                </c:pt>
                <c:pt idx="163">
                  <c:v>10444</c:v>
                </c:pt>
                <c:pt idx="164">
                  <c:v>10287</c:v>
                </c:pt>
                <c:pt idx="165">
                  <c:v>10129</c:v>
                </c:pt>
                <c:pt idx="166">
                  <c:v>9996</c:v>
                </c:pt>
                <c:pt idx="167">
                  <c:v>9926</c:v>
                </c:pt>
                <c:pt idx="168">
                  <c:v>9698</c:v>
                </c:pt>
                <c:pt idx="169">
                  <c:v>9564</c:v>
                </c:pt>
                <c:pt idx="170">
                  <c:v>9433</c:v>
                </c:pt>
                <c:pt idx="171">
                  <c:v>9276</c:v>
                </c:pt>
                <c:pt idx="172">
                  <c:v>9122</c:v>
                </c:pt>
                <c:pt idx="173">
                  <c:v>9048</c:v>
                </c:pt>
                <c:pt idx="174">
                  <c:v>8971</c:v>
                </c:pt>
                <c:pt idx="175">
                  <c:v>8900</c:v>
                </c:pt>
                <c:pt idx="176">
                  <c:v>8806</c:v>
                </c:pt>
                <c:pt idx="177">
                  <c:v>8752</c:v>
                </c:pt>
                <c:pt idx="178">
                  <c:v>8624</c:v>
                </c:pt>
                <c:pt idx="179">
                  <c:v>8516</c:v>
                </c:pt>
                <c:pt idx="180">
                  <c:v>8384</c:v>
                </c:pt>
                <c:pt idx="181">
                  <c:v>8300</c:v>
                </c:pt>
                <c:pt idx="182">
                  <c:v>8200</c:v>
                </c:pt>
                <c:pt idx="183">
                  <c:v>8108</c:v>
                </c:pt>
                <c:pt idx="184">
                  <c:v>8032</c:v>
                </c:pt>
                <c:pt idx="185">
                  <c:v>8020</c:v>
                </c:pt>
                <c:pt idx="186">
                  <c:v>7978</c:v>
                </c:pt>
                <c:pt idx="187">
                  <c:v>7915</c:v>
                </c:pt>
                <c:pt idx="188">
                  <c:v>7876</c:v>
                </c:pt>
                <c:pt idx="189">
                  <c:v>7832</c:v>
                </c:pt>
                <c:pt idx="190">
                  <c:v>7762</c:v>
                </c:pt>
                <c:pt idx="191">
                  <c:v>7696</c:v>
                </c:pt>
                <c:pt idx="192">
                  <c:v>7620</c:v>
                </c:pt>
                <c:pt idx="193">
                  <c:v>7596</c:v>
                </c:pt>
                <c:pt idx="194">
                  <c:v>7506</c:v>
                </c:pt>
                <c:pt idx="195">
                  <c:v>7430</c:v>
                </c:pt>
                <c:pt idx="196">
                  <c:v>7430</c:v>
                </c:pt>
                <c:pt idx="197">
                  <c:v>7386</c:v>
                </c:pt>
                <c:pt idx="198">
                  <c:v>7372</c:v>
                </c:pt>
                <c:pt idx="199">
                  <c:v>7384</c:v>
                </c:pt>
                <c:pt idx="200">
                  <c:v>7334</c:v>
                </c:pt>
                <c:pt idx="201">
                  <c:v>7354</c:v>
                </c:pt>
                <c:pt idx="202">
                  <c:v>7307</c:v>
                </c:pt>
                <c:pt idx="203">
                  <c:v>7243</c:v>
                </c:pt>
                <c:pt idx="204">
                  <c:v>7242</c:v>
                </c:pt>
                <c:pt idx="205">
                  <c:v>7230</c:v>
                </c:pt>
                <c:pt idx="206">
                  <c:v>7159</c:v>
                </c:pt>
                <c:pt idx="207">
                  <c:v>7122</c:v>
                </c:pt>
                <c:pt idx="208">
                  <c:v>7120</c:v>
                </c:pt>
                <c:pt idx="209">
                  <c:v>7095</c:v>
                </c:pt>
                <c:pt idx="210">
                  <c:v>7082</c:v>
                </c:pt>
                <c:pt idx="211">
                  <c:v>7044</c:v>
                </c:pt>
                <c:pt idx="212">
                  <c:v>7068</c:v>
                </c:pt>
                <c:pt idx="213">
                  <c:v>7037</c:v>
                </c:pt>
                <c:pt idx="214">
                  <c:v>7066</c:v>
                </c:pt>
                <c:pt idx="215">
                  <c:v>7019</c:v>
                </c:pt>
                <c:pt idx="216">
                  <c:v>7018</c:v>
                </c:pt>
                <c:pt idx="217">
                  <c:v>6999</c:v>
                </c:pt>
                <c:pt idx="218">
                  <c:v>7007</c:v>
                </c:pt>
                <c:pt idx="219">
                  <c:v>6990</c:v>
                </c:pt>
                <c:pt idx="220">
                  <c:v>6924</c:v>
                </c:pt>
                <c:pt idx="221">
                  <c:v>6910</c:v>
                </c:pt>
                <c:pt idx="222">
                  <c:v>6965</c:v>
                </c:pt>
                <c:pt idx="223">
                  <c:v>6901</c:v>
                </c:pt>
                <c:pt idx="224">
                  <c:v>6896</c:v>
                </c:pt>
                <c:pt idx="225">
                  <c:v>6881</c:v>
                </c:pt>
                <c:pt idx="226">
                  <c:v>6902</c:v>
                </c:pt>
                <c:pt idx="227">
                  <c:v>6866</c:v>
                </c:pt>
                <c:pt idx="228">
                  <c:v>6920</c:v>
                </c:pt>
                <c:pt idx="229">
                  <c:v>6865</c:v>
                </c:pt>
                <c:pt idx="230">
                  <c:v>6888</c:v>
                </c:pt>
                <c:pt idx="231">
                  <c:v>6854</c:v>
                </c:pt>
                <c:pt idx="232">
                  <c:v>6858</c:v>
                </c:pt>
                <c:pt idx="233">
                  <c:v>6836</c:v>
                </c:pt>
                <c:pt idx="234">
                  <c:v>6878</c:v>
                </c:pt>
                <c:pt idx="235">
                  <c:v>6840</c:v>
                </c:pt>
                <c:pt idx="236">
                  <c:v>6832</c:v>
                </c:pt>
                <c:pt idx="237">
                  <c:v>6841</c:v>
                </c:pt>
                <c:pt idx="238">
                  <c:v>6820</c:v>
                </c:pt>
                <c:pt idx="239">
                  <c:v>6814</c:v>
                </c:pt>
                <c:pt idx="240">
                  <c:v>6820</c:v>
                </c:pt>
                <c:pt idx="241">
                  <c:v>6796</c:v>
                </c:pt>
                <c:pt idx="242">
                  <c:v>6803</c:v>
                </c:pt>
                <c:pt idx="243">
                  <c:v>6796</c:v>
                </c:pt>
                <c:pt idx="244">
                  <c:v>6798</c:v>
                </c:pt>
                <c:pt idx="245">
                  <c:v>6795</c:v>
                </c:pt>
                <c:pt idx="246">
                  <c:v>6804</c:v>
                </c:pt>
                <c:pt idx="247">
                  <c:v>6791</c:v>
                </c:pt>
                <c:pt idx="248">
                  <c:v>6804</c:v>
                </c:pt>
                <c:pt idx="249">
                  <c:v>6794</c:v>
                </c:pt>
                <c:pt idx="250">
                  <c:v>6792</c:v>
                </c:pt>
                <c:pt idx="251">
                  <c:v>6789</c:v>
                </c:pt>
                <c:pt idx="252">
                  <c:v>6768</c:v>
                </c:pt>
                <c:pt idx="253">
                  <c:v>6746</c:v>
                </c:pt>
                <c:pt idx="254">
                  <c:v>6790</c:v>
                </c:pt>
                <c:pt idx="255">
                  <c:v>6759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BilurubinStudy!$K$2:$K$257</c:f>
              <c:numCache>
                <c:formatCode>General</c:formatCode>
                <c:ptCount val="256"/>
                <c:pt idx="0">
                  <c:v>6923</c:v>
                </c:pt>
                <c:pt idx="1">
                  <c:v>6853</c:v>
                </c:pt>
                <c:pt idx="2">
                  <c:v>6823</c:v>
                </c:pt>
                <c:pt idx="3">
                  <c:v>6914</c:v>
                </c:pt>
                <c:pt idx="4">
                  <c:v>6866</c:v>
                </c:pt>
                <c:pt idx="5">
                  <c:v>6844</c:v>
                </c:pt>
                <c:pt idx="6">
                  <c:v>6852</c:v>
                </c:pt>
                <c:pt idx="7">
                  <c:v>6878</c:v>
                </c:pt>
                <c:pt idx="8">
                  <c:v>6893</c:v>
                </c:pt>
                <c:pt idx="9">
                  <c:v>6852</c:v>
                </c:pt>
                <c:pt idx="10">
                  <c:v>6817</c:v>
                </c:pt>
                <c:pt idx="11">
                  <c:v>6880</c:v>
                </c:pt>
                <c:pt idx="12">
                  <c:v>6880</c:v>
                </c:pt>
                <c:pt idx="13">
                  <c:v>6852</c:v>
                </c:pt>
                <c:pt idx="14">
                  <c:v>6828</c:v>
                </c:pt>
                <c:pt idx="15">
                  <c:v>6894</c:v>
                </c:pt>
                <c:pt idx="16">
                  <c:v>6882</c:v>
                </c:pt>
                <c:pt idx="17">
                  <c:v>6857</c:v>
                </c:pt>
                <c:pt idx="18">
                  <c:v>6864</c:v>
                </c:pt>
                <c:pt idx="19">
                  <c:v>6886</c:v>
                </c:pt>
                <c:pt idx="20">
                  <c:v>6872</c:v>
                </c:pt>
                <c:pt idx="21">
                  <c:v>6854</c:v>
                </c:pt>
                <c:pt idx="22">
                  <c:v>6864</c:v>
                </c:pt>
                <c:pt idx="23">
                  <c:v>6880</c:v>
                </c:pt>
                <c:pt idx="24">
                  <c:v>6892</c:v>
                </c:pt>
                <c:pt idx="25">
                  <c:v>6846</c:v>
                </c:pt>
                <c:pt idx="26">
                  <c:v>6873</c:v>
                </c:pt>
                <c:pt idx="27">
                  <c:v>6893</c:v>
                </c:pt>
                <c:pt idx="28">
                  <c:v>6874</c:v>
                </c:pt>
                <c:pt idx="29">
                  <c:v>6848</c:v>
                </c:pt>
                <c:pt idx="30">
                  <c:v>6898</c:v>
                </c:pt>
                <c:pt idx="31">
                  <c:v>6852</c:v>
                </c:pt>
                <c:pt idx="32">
                  <c:v>6895</c:v>
                </c:pt>
                <c:pt idx="33">
                  <c:v>6888</c:v>
                </c:pt>
                <c:pt idx="34">
                  <c:v>6900</c:v>
                </c:pt>
                <c:pt idx="35">
                  <c:v>6884</c:v>
                </c:pt>
                <c:pt idx="36">
                  <c:v>6933</c:v>
                </c:pt>
                <c:pt idx="37">
                  <c:v>6928</c:v>
                </c:pt>
                <c:pt idx="38">
                  <c:v>6919</c:v>
                </c:pt>
                <c:pt idx="39">
                  <c:v>6959</c:v>
                </c:pt>
                <c:pt idx="40">
                  <c:v>7068</c:v>
                </c:pt>
                <c:pt idx="41">
                  <c:v>7126</c:v>
                </c:pt>
                <c:pt idx="42">
                  <c:v>7244</c:v>
                </c:pt>
                <c:pt idx="43">
                  <c:v>7496</c:v>
                </c:pt>
                <c:pt idx="44">
                  <c:v>7923</c:v>
                </c:pt>
                <c:pt idx="45">
                  <c:v>8519</c:v>
                </c:pt>
                <c:pt idx="46">
                  <c:v>9497</c:v>
                </c:pt>
                <c:pt idx="47">
                  <c:v>11058</c:v>
                </c:pt>
                <c:pt idx="48">
                  <c:v>13294</c:v>
                </c:pt>
                <c:pt idx="49">
                  <c:v>16222</c:v>
                </c:pt>
                <c:pt idx="50">
                  <c:v>20207</c:v>
                </c:pt>
                <c:pt idx="51">
                  <c:v>25270</c:v>
                </c:pt>
                <c:pt idx="52">
                  <c:v>31490</c:v>
                </c:pt>
                <c:pt idx="53">
                  <c:v>38810</c:v>
                </c:pt>
                <c:pt idx="54">
                  <c:v>48090</c:v>
                </c:pt>
                <c:pt idx="55">
                  <c:v>58692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53780</c:v>
                </c:pt>
                <c:pt idx="68">
                  <c:v>43840</c:v>
                </c:pt>
                <c:pt idx="69">
                  <c:v>36380</c:v>
                </c:pt>
                <c:pt idx="70">
                  <c:v>30270</c:v>
                </c:pt>
                <c:pt idx="71">
                  <c:v>25486</c:v>
                </c:pt>
                <c:pt idx="72">
                  <c:v>21806</c:v>
                </c:pt>
                <c:pt idx="73">
                  <c:v>19166</c:v>
                </c:pt>
                <c:pt idx="74">
                  <c:v>17104</c:v>
                </c:pt>
                <c:pt idx="75">
                  <c:v>15634</c:v>
                </c:pt>
                <c:pt idx="76">
                  <c:v>14702</c:v>
                </c:pt>
                <c:pt idx="77">
                  <c:v>14045</c:v>
                </c:pt>
                <c:pt idx="78">
                  <c:v>13502</c:v>
                </c:pt>
                <c:pt idx="79">
                  <c:v>13190</c:v>
                </c:pt>
                <c:pt idx="80">
                  <c:v>13096</c:v>
                </c:pt>
                <c:pt idx="81">
                  <c:v>13122</c:v>
                </c:pt>
                <c:pt idx="82">
                  <c:v>13242</c:v>
                </c:pt>
                <c:pt idx="83">
                  <c:v>13391</c:v>
                </c:pt>
                <c:pt idx="84">
                  <c:v>13674</c:v>
                </c:pt>
                <c:pt idx="85">
                  <c:v>14045</c:v>
                </c:pt>
                <c:pt idx="86">
                  <c:v>14292</c:v>
                </c:pt>
                <c:pt idx="87">
                  <c:v>14615</c:v>
                </c:pt>
                <c:pt idx="88">
                  <c:v>14978</c:v>
                </c:pt>
                <c:pt idx="89">
                  <c:v>15261</c:v>
                </c:pt>
                <c:pt idx="90">
                  <c:v>15533</c:v>
                </c:pt>
                <c:pt idx="91">
                  <c:v>15994</c:v>
                </c:pt>
                <c:pt idx="92">
                  <c:v>16372</c:v>
                </c:pt>
                <c:pt idx="93">
                  <c:v>16758</c:v>
                </c:pt>
                <c:pt idx="94">
                  <c:v>17140</c:v>
                </c:pt>
                <c:pt idx="95">
                  <c:v>17636</c:v>
                </c:pt>
                <c:pt idx="96">
                  <c:v>17894</c:v>
                </c:pt>
                <c:pt idx="97">
                  <c:v>18286</c:v>
                </c:pt>
                <c:pt idx="98">
                  <c:v>18628</c:v>
                </c:pt>
                <c:pt idx="99">
                  <c:v>18860</c:v>
                </c:pt>
                <c:pt idx="100">
                  <c:v>18850</c:v>
                </c:pt>
                <c:pt idx="101">
                  <c:v>18729</c:v>
                </c:pt>
                <c:pt idx="102">
                  <c:v>18787</c:v>
                </c:pt>
                <c:pt idx="103">
                  <c:v>18750</c:v>
                </c:pt>
                <c:pt idx="104">
                  <c:v>18706</c:v>
                </c:pt>
                <c:pt idx="105">
                  <c:v>18801</c:v>
                </c:pt>
                <c:pt idx="106">
                  <c:v>19158</c:v>
                </c:pt>
                <c:pt idx="107">
                  <c:v>19462</c:v>
                </c:pt>
                <c:pt idx="108">
                  <c:v>19778</c:v>
                </c:pt>
                <c:pt idx="109">
                  <c:v>19964</c:v>
                </c:pt>
                <c:pt idx="110">
                  <c:v>20008</c:v>
                </c:pt>
                <c:pt idx="111">
                  <c:v>19802</c:v>
                </c:pt>
                <c:pt idx="112">
                  <c:v>19595</c:v>
                </c:pt>
                <c:pt idx="113">
                  <c:v>19449</c:v>
                </c:pt>
                <c:pt idx="114">
                  <c:v>19262</c:v>
                </c:pt>
                <c:pt idx="115">
                  <c:v>19131</c:v>
                </c:pt>
                <c:pt idx="116">
                  <c:v>19073</c:v>
                </c:pt>
                <c:pt idx="117">
                  <c:v>19214</c:v>
                </c:pt>
                <c:pt idx="118">
                  <c:v>19122</c:v>
                </c:pt>
                <c:pt idx="119">
                  <c:v>18892</c:v>
                </c:pt>
                <c:pt idx="120">
                  <c:v>18558</c:v>
                </c:pt>
                <c:pt idx="121">
                  <c:v>18159</c:v>
                </c:pt>
                <c:pt idx="122">
                  <c:v>17652</c:v>
                </c:pt>
                <c:pt idx="123">
                  <c:v>17084</c:v>
                </c:pt>
                <c:pt idx="124">
                  <c:v>16666</c:v>
                </c:pt>
                <c:pt idx="125">
                  <c:v>16354</c:v>
                </c:pt>
                <c:pt idx="126">
                  <c:v>16070</c:v>
                </c:pt>
                <c:pt idx="127">
                  <c:v>15878</c:v>
                </c:pt>
                <c:pt idx="128">
                  <c:v>15961</c:v>
                </c:pt>
                <c:pt idx="129">
                  <c:v>15946</c:v>
                </c:pt>
                <c:pt idx="130">
                  <c:v>15914</c:v>
                </c:pt>
                <c:pt idx="131">
                  <c:v>15868</c:v>
                </c:pt>
                <c:pt idx="132">
                  <c:v>15830</c:v>
                </c:pt>
                <c:pt idx="133">
                  <c:v>15572</c:v>
                </c:pt>
                <c:pt idx="134">
                  <c:v>15348</c:v>
                </c:pt>
                <c:pt idx="135">
                  <c:v>15102</c:v>
                </c:pt>
                <c:pt idx="136">
                  <c:v>14904</c:v>
                </c:pt>
                <c:pt idx="137">
                  <c:v>14688</c:v>
                </c:pt>
                <c:pt idx="138">
                  <c:v>14596</c:v>
                </c:pt>
                <c:pt idx="139">
                  <c:v>14628</c:v>
                </c:pt>
                <c:pt idx="140">
                  <c:v>14658</c:v>
                </c:pt>
                <c:pt idx="141">
                  <c:v>14662</c:v>
                </c:pt>
                <c:pt idx="142">
                  <c:v>14763</c:v>
                </c:pt>
                <c:pt idx="143">
                  <c:v>14838</c:v>
                </c:pt>
                <c:pt idx="144">
                  <c:v>14720</c:v>
                </c:pt>
                <c:pt idx="145">
                  <c:v>14478</c:v>
                </c:pt>
                <c:pt idx="146">
                  <c:v>14248</c:v>
                </c:pt>
                <c:pt idx="147">
                  <c:v>13890</c:v>
                </c:pt>
                <c:pt idx="148">
                  <c:v>13450</c:v>
                </c:pt>
                <c:pt idx="149">
                  <c:v>13040</c:v>
                </c:pt>
                <c:pt idx="150">
                  <c:v>12772</c:v>
                </c:pt>
                <c:pt idx="151">
                  <c:v>12432</c:v>
                </c:pt>
                <c:pt idx="152">
                  <c:v>12190</c:v>
                </c:pt>
                <c:pt idx="153">
                  <c:v>12017</c:v>
                </c:pt>
                <c:pt idx="154">
                  <c:v>11950</c:v>
                </c:pt>
                <c:pt idx="155">
                  <c:v>11760</c:v>
                </c:pt>
                <c:pt idx="156">
                  <c:v>11655</c:v>
                </c:pt>
                <c:pt idx="157">
                  <c:v>11557</c:v>
                </c:pt>
                <c:pt idx="158">
                  <c:v>11429</c:v>
                </c:pt>
                <c:pt idx="159">
                  <c:v>11214</c:v>
                </c:pt>
                <c:pt idx="160">
                  <c:v>10989</c:v>
                </c:pt>
                <c:pt idx="161">
                  <c:v>10850</c:v>
                </c:pt>
                <c:pt idx="162">
                  <c:v>10648</c:v>
                </c:pt>
                <c:pt idx="163">
                  <c:v>10444</c:v>
                </c:pt>
                <c:pt idx="164">
                  <c:v>10304</c:v>
                </c:pt>
                <c:pt idx="165">
                  <c:v>10222</c:v>
                </c:pt>
                <c:pt idx="166">
                  <c:v>10044</c:v>
                </c:pt>
                <c:pt idx="167">
                  <c:v>9932</c:v>
                </c:pt>
                <c:pt idx="168">
                  <c:v>9774</c:v>
                </c:pt>
                <c:pt idx="169">
                  <c:v>9610</c:v>
                </c:pt>
                <c:pt idx="170">
                  <c:v>9447</c:v>
                </c:pt>
                <c:pt idx="171">
                  <c:v>9274</c:v>
                </c:pt>
                <c:pt idx="172">
                  <c:v>9202</c:v>
                </c:pt>
                <c:pt idx="173">
                  <c:v>9096</c:v>
                </c:pt>
                <c:pt idx="174">
                  <c:v>8979</c:v>
                </c:pt>
                <c:pt idx="175">
                  <c:v>8940</c:v>
                </c:pt>
                <c:pt idx="176">
                  <c:v>8856</c:v>
                </c:pt>
                <c:pt idx="177">
                  <c:v>8795</c:v>
                </c:pt>
                <c:pt idx="178">
                  <c:v>8688</c:v>
                </c:pt>
                <c:pt idx="179">
                  <c:v>8598</c:v>
                </c:pt>
                <c:pt idx="180">
                  <c:v>8462</c:v>
                </c:pt>
                <c:pt idx="181">
                  <c:v>8326</c:v>
                </c:pt>
                <c:pt idx="182">
                  <c:v>8186</c:v>
                </c:pt>
                <c:pt idx="183">
                  <c:v>8141</c:v>
                </c:pt>
                <c:pt idx="184">
                  <c:v>8098</c:v>
                </c:pt>
                <c:pt idx="185">
                  <c:v>8003</c:v>
                </c:pt>
                <c:pt idx="186">
                  <c:v>7966</c:v>
                </c:pt>
                <c:pt idx="187">
                  <c:v>7968</c:v>
                </c:pt>
                <c:pt idx="188">
                  <c:v>7926</c:v>
                </c:pt>
                <c:pt idx="189">
                  <c:v>7864</c:v>
                </c:pt>
                <c:pt idx="190">
                  <c:v>7794</c:v>
                </c:pt>
                <c:pt idx="191">
                  <c:v>7757</c:v>
                </c:pt>
                <c:pt idx="192">
                  <c:v>7674</c:v>
                </c:pt>
                <c:pt idx="193">
                  <c:v>7586</c:v>
                </c:pt>
                <c:pt idx="194">
                  <c:v>7528</c:v>
                </c:pt>
                <c:pt idx="195">
                  <c:v>7521</c:v>
                </c:pt>
                <c:pt idx="196">
                  <c:v>7444</c:v>
                </c:pt>
                <c:pt idx="197">
                  <c:v>7396</c:v>
                </c:pt>
                <c:pt idx="198">
                  <c:v>7396</c:v>
                </c:pt>
                <c:pt idx="199">
                  <c:v>7404</c:v>
                </c:pt>
                <c:pt idx="200">
                  <c:v>7386</c:v>
                </c:pt>
                <c:pt idx="201">
                  <c:v>7347</c:v>
                </c:pt>
                <c:pt idx="202">
                  <c:v>7347</c:v>
                </c:pt>
                <c:pt idx="203">
                  <c:v>7320</c:v>
                </c:pt>
                <c:pt idx="204">
                  <c:v>7265</c:v>
                </c:pt>
                <c:pt idx="205">
                  <c:v>7224</c:v>
                </c:pt>
                <c:pt idx="206">
                  <c:v>7218</c:v>
                </c:pt>
                <c:pt idx="207">
                  <c:v>7195</c:v>
                </c:pt>
                <c:pt idx="208">
                  <c:v>7151</c:v>
                </c:pt>
                <c:pt idx="209">
                  <c:v>7132</c:v>
                </c:pt>
                <c:pt idx="210">
                  <c:v>7124</c:v>
                </c:pt>
                <c:pt idx="211">
                  <c:v>7086</c:v>
                </c:pt>
                <c:pt idx="212">
                  <c:v>7128</c:v>
                </c:pt>
                <c:pt idx="213">
                  <c:v>7091</c:v>
                </c:pt>
                <c:pt idx="214">
                  <c:v>7058</c:v>
                </c:pt>
                <c:pt idx="215">
                  <c:v>7062</c:v>
                </c:pt>
                <c:pt idx="216">
                  <c:v>7066</c:v>
                </c:pt>
                <c:pt idx="217">
                  <c:v>7060</c:v>
                </c:pt>
                <c:pt idx="218">
                  <c:v>7066</c:v>
                </c:pt>
                <c:pt idx="219">
                  <c:v>6973</c:v>
                </c:pt>
                <c:pt idx="220">
                  <c:v>7015</c:v>
                </c:pt>
                <c:pt idx="221">
                  <c:v>6990</c:v>
                </c:pt>
                <c:pt idx="222">
                  <c:v>6952</c:v>
                </c:pt>
                <c:pt idx="223">
                  <c:v>6934</c:v>
                </c:pt>
                <c:pt idx="224">
                  <c:v>6984</c:v>
                </c:pt>
                <c:pt idx="225">
                  <c:v>6940</c:v>
                </c:pt>
                <c:pt idx="226">
                  <c:v>6927</c:v>
                </c:pt>
                <c:pt idx="227">
                  <c:v>6926</c:v>
                </c:pt>
                <c:pt idx="228">
                  <c:v>6959</c:v>
                </c:pt>
                <c:pt idx="229">
                  <c:v>6933</c:v>
                </c:pt>
                <c:pt idx="230">
                  <c:v>6901</c:v>
                </c:pt>
                <c:pt idx="231">
                  <c:v>6916</c:v>
                </c:pt>
                <c:pt idx="232">
                  <c:v>6938</c:v>
                </c:pt>
                <c:pt idx="233">
                  <c:v>6930</c:v>
                </c:pt>
                <c:pt idx="234">
                  <c:v>6880</c:v>
                </c:pt>
                <c:pt idx="235">
                  <c:v>6860</c:v>
                </c:pt>
                <c:pt idx="236">
                  <c:v>6922</c:v>
                </c:pt>
                <c:pt idx="237">
                  <c:v>6884</c:v>
                </c:pt>
                <c:pt idx="238">
                  <c:v>6846</c:v>
                </c:pt>
                <c:pt idx="239">
                  <c:v>6811</c:v>
                </c:pt>
                <c:pt idx="240">
                  <c:v>6878</c:v>
                </c:pt>
                <c:pt idx="241">
                  <c:v>6870</c:v>
                </c:pt>
                <c:pt idx="242">
                  <c:v>6850</c:v>
                </c:pt>
                <c:pt idx="243">
                  <c:v>6864</c:v>
                </c:pt>
                <c:pt idx="244">
                  <c:v>6854</c:v>
                </c:pt>
                <c:pt idx="245">
                  <c:v>6852</c:v>
                </c:pt>
                <c:pt idx="246">
                  <c:v>6846</c:v>
                </c:pt>
                <c:pt idx="247">
                  <c:v>6848</c:v>
                </c:pt>
                <c:pt idx="248">
                  <c:v>6854</c:v>
                </c:pt>
                <c:pt idx="249">
                  <c:v>6852</c:v>
                </c:pt>
                <c:pt idx="250">
                  <c:v>6840</c:v>
                </c:pt>
                <c:pt idx="251">
                  <c:v>6828</c:v>
                </c:pt>
                <c:pt idx="252">
                  <c:v>6849</c:v>
                </c:pt>
                <c:pt idx="253">
                  <c:v>6842</c:v>
                </c:pt>
                <c:pt idx="254">
                  <c:v>6820</c:v>
                </c:pt>
                <c:pt idx="255">
                  <c:v>6808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BilurubinStudy!$L$2:$L$257</c:f>
              <c:numCache>
                <c:formatCode>General</c:formatCode>
                <c:ptCount val="256"/>
                <c:pt idx="0">
                  <c:v>6928</c:v>
                </c:pt>
                <c:pt idx="1">
                  <c:v>6802</c:v>
                </c:pt>
                <c:pt idx="2">
                  <c:v>6860</c:v>
                </c:pt>
                <c:pt idx="3">
                  <c:v>6864</c:v>
                </c:pt>
                <c:pt idx="4">
                  <c:v>6862</c:v>
                </c:pt>
                <c:pt idx="5">
                  <c:v>6852</c:v>
                </c:pt>
                <c:pt idx="6">
                  <c:v>6866</c:v>
                </c:pt>
                <c:pt idx="7">
                  <c:v>6834</c:v>
                </c:pt>
                <c:pt idx="8">
                  <c:v>6843</c:v>
                </c:pt>
                <c:pt idx="9">
                  <c:v>6800</c:v>
                </c:pt>
                <c:pt idx="10">
                  <c:v>6884</c:v>
                </c:pt>
                <c:pt idx="11">
                  <c:v>6838</c:v>
                </c:pt>
                <c:pt idx="12">
                  <c:v>6841</c:v>
                </c:pt>
                <c:pt idx="13">
                  <c:v>6831</c:v>
                </c:pt>
                <c:pt idx="14">
                  <c:v>6890</c:v>
                </c:pt>
                <c:pt idx="15">
                  <c:v>6840</c:v>
                </c:pt>
                <c:pt idx="16">
                  <c:v>6838</c:v>
                </c:pt>
                <c:pt idx="17">
                  <c:v>6831</c:v>
                </c:pt>
                <c:pt idx="18">
                  <c:v>6858</c:v>
                </c:pt>
                <c:pt idx="19">
                  <c:v>6834</c:v>
                </c:pt>
                <c:pt idx="20">
                  <c:v>6855</c:v>
                </c:pt>
                <c:pt idx="21">
                  <c:v>6814</c:v>
                </c:pt>
                <c:pt idx="22">
                  <c:v>6864</c:v>
                </c:pt>
                <c:pt idx="23">
                  <c:v>6851</c:v>
                </c:pt>
                <c:pt idx="24">
                  <c:v>6850</c:v>
                </c:pt>
                <c:pt idx="25">
                  <c:v>6820</c:v>
                </c:pt>
                <c:pt idx="26">
                  <c:v>6850</c:v>
                </c:pt>
                <c:pt idx="27">
                  <c:v>6866</c:v>
                </c:pt>
                <c:pt idx="28">
                  <c:v>6866</c:v>
                </c:pt>
                <c:pt idx="29">
                  <c:v>6840</c:v>
                </c:pt>
                <c:pt idx="30">
                  <c:v>6878</c:v>
                </c:pt>
                <c:pt idx="31">
                  <c:v>6852</c:v>
                </c:pt>
                <c:pt idx="32">
                  <c:v>6881</c:v>
                </c:pt>
                <c:pt idx="33">
                  <c:v>6812</c:v>
                </c:pt>
                <c:pt idx="34">
                  <c:v>6866</c:v>
                </c:pt>
                <c:pt idx="35">
                  <c:v>6893</c:v>
                </c:pt>
                <c:pt idx="36">
                  <c:v>6864</c:v>
                </c:pt>
                <c:pt idx="37">
                  <c:v>6882</c:v>
                </c:pt>
                <c:pt idx="38">
                  <c:v>6951</c:v>
                </c:pt>
                <c:pt idx="39">
                  <c:v>6960</c:v>
                </c:pt>
                <c:pt idx="40">
                  <c:v>6996</c:v>
                </c:pt>
                <c:pt idx="41">
                  <c:v>7088</c:v>
                </c:pt>
                <c:pt idx="42">
                  <c:v>7285</c:v>
                </c:pt>
                <c:pt idx="43">
                  <c:v>7497</c:v>
                </c:pt>
                <c:pt idx="44">
                  <c:v>7856</c:v>
                </c:pt>
                <c:pt idx="45">
                  <c:v>8497</c:v>
                </c:pt>
                <c:pt idx="46">
                  <c:v>9579</c:v>
                </c:pt>
                <c:pt idx="47">
                  <c:v>11074</c:v>
                </c:pt>
                <c:pt idx="48">
                  <c:v>13258</c:v>
                </c:pt>
                <c:pt idx="49">
                  <c:v>16330</c:v>
                </c:pt>
                <c:pt idx="50">
                  <c:v>20283</c:v>
                </c:pt>
                <c:pt idx="51">
                  <c:v>25277</c:v>
                </c:pt>
                <c:pt idx="52">
                  <c:v>31608</c:v>
                </c:pt>
                <c:pt idx="53">
                  <c:v>39114</c:v>
                </c:pt>
                <c:pt idx="54">
                  <c:v>48090</c:v>
                </c:pt>
                <c:pt idx="55">
                  <c:v>58484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65294</c:v>
                </c:pt>
                <c:pt idx="67">
                  <c:v>53826</c:v>
                </c:pt>
                <c:pt idx="68">
                  <c:v>44008</c:v>
                </c:pt>
                <c:pt idx="69">
                  <c:v>36275</c:v>
                </c:pt>
                <c:pt idx="70">
                  <c:v>30194</c:v>
                </c:pt>
                <c:pt idx="71">
                  <c:v>25604</c:v>
                </c:pt>
                <c:pt idx="72">
                  <c:v>21862</c:v>
                </c:pt>
                <c:pt idx="73">
                  <c:v>19106</c:v>
                </c:pt>
                <c:pt idx="74">
                  <c:v>17104</c:v>
                </c:pt>
                <c:pt idx="75">
                  <c:v>15760</c:v>
                </c:pt>
                <c:pt idx="76">
                  <c:v>14666</c:v>
                </c:pt>
                <c:pt idx="77">
                  <c:v>13942</c:v>
                </c:pt>
                <c:pt idx="78">
                  <c:v>13619</c:v>
                </c:pt>
                <c:pt idx="79">
                  <c:v>13329</c:v>
                </c:pt>
                <c:pt idx="80">
                  <c:v>13154</c:v>
                </c:pt>
                <c:pt idx="81">
                  <c:v>13116</c:v>
                </c:pt>
                <c:pt idx="82">
                  <c:v>13368</c:v>
                </c:pt>
                <c:pt idx="83">
                  <c:v>13543</c:v>
                </c:pt>
                <c:pt idx="84">
                  <c:v>13774</c:v>
                </c:pt>
                <c:pt idx="85">
                  <c:v>14096</c:v>
                </c:pt>
                <c:pt idx="86">
                  <c:v>14476</c:v>
                </c:pt>
                <c:pt idx="87">
                  <c:v>14780</c:v>
                </c:pt>
                <c:pt idx="88">
                  <c:v>15094</c:v>
                </c:pt>
                <c:pt idx="89">
                  <c:v>15468</c:v>
                </c:pt>
                <c:pt idx="90">
                  <c:v>15854</c:v>
                </c:pt>
                <c:pt idx="91">
                  <c:v>16176</c:v>
                </c:pt>
                <c:pt idx="92">
                  <c:v>16528</c:v>
                </c:pt>
                <c:pt idx="93">
                  <c:v>17073</c:v>
                </c:pt>
                <c:pt idx="94">
                  <c:v>17432</c:v>
                </c:pt>
                <c:pt idx="95">
                  <c:v>17815</c:v>
                </c:pt>
                <c:pt idx="96">
                  <c:v>18136</c:v>
                </c:pt>
                <c:pt idx="97">
                  <c:v>18598</c:v>
                </c:pt>
                <c:pt idx="98">
                  <c:v>18914</c:v>
                </c:pt>
                <c:pt idx="99">
                  <c:v>19060</c:v>
                </c:pt>
                <c:pt idx="100">
                  <c:v>19162</c:v>
                </c:pt>
                <c:pt idx="101">
                  <c:v>19126</c:v>
                </c:pt>
                <c:pt idx="102">
                  <c:v>18990</c:v>
                </c:pt>
                <c:pt idx="103">
                  <c:v>18912</c:v>
                </c:pt>
                <c:pt idx="104">
                  <c:v>19032</c:v>
                </c:pt>
                <c:pt idx="105">
                  <c:v>19130</c:v>
                </c:pt>
                <c:pt idx="106">
                  <c:v>19414</c:v>
                </c:pt>
                <c:pt idx="107">
                  <c:v>19700</c:v>
                </c:pt>
                <c:pt idx="108">
                  <c:v>20174</c:v>
                </c:pt>
                <c:pt idx="109">
                  <c:v>20262</c:v>
                </c:pt>
                <c:pt idx="110">
                  <c:v>20250</c:v>
                </c:pt>
                <c:pt idx="111">
                  <c:v>20144</c:v>
                </c:pt>
                <c:pt idx="112">
                  <c:v>20012</c:v>
                </c:pt>
                <c:pt idx="113">
                  <c:v>19682</c:v>
                </c:pt>
                <c:pt idx="114">
                  <c:v>19484</c:v>
                </c:pt>
                <c:pt idx="115">
                  <c:v>19520</c:v>
                </c:pt>
                <c:pt idx="116">
                  <c:v>19554</c:v>
                </c:pt>
                <c:pt idx="117">
                  <c:v>19438</c:v>
                </c:pt>
                <c:pt idx="118">
                  <c:v>19364</c:v>
                </c:pt>
                <c:pt idx="119">
                  <c:v>19261</c:v>
                </c:pt>
                <c:pt idx="120">
                  <c:v>18937</c:v>
                </c:pt>
                <c:pt idx="121">
                  <c:v>18393</c:v>
                </c:pt>
                <c:pt idx="122">
                  <c:v>17913</c:v>
                </c:pt>
                <c:pt idx="123">
                  <c:v>17402</c:v>
                </c:pt>
                <c:pt idx="124">
                  <c:v>16914</c:v>
                </c:pt>
                <c:pt idx="125">
                  <c:v>16485</c:v>
                </c:pt>
                <c:pt idx="126">
                  <c:v>16363</c:v>
                </c:pt>
                <c:pt idx="127">
                  <c:v>16263</c:v>
                </c:pt>
                <c:pt idx="128">
                  <c:v>16195</c:v>
                </c:pt>
                <c:pt idx="129">
                  <c:v>16124</c:v>
                </c:pt>
                <c:pt idx="130">
                  <c:v>16219</c:v>
                </c:pt>
                <c:pt idx="131">
                  <c:v>16140</c:v>
                </c:pt>
                <c:pt idx="132">
                  <c:v>16071</c:v>
                </c:pt>
                <c:pt idx="133">
                  <c:v>15810</c:v>
                </c:pt>
                <c:pt idx="134">
                  <c:v>15640</c:v>
                </c:pt>
                <c:pt idx="135">
                  <c:v>15301</c:v>
                </c:pt>
                <c:pt idx="136">
                  <c:v>15104</c:v>
                </c:pt>
                <c:pt idx="137">
                  <c:v>14949</c:v>
                </c:pt>
                <c:pt idx="138">
                  <c:v>14880</c:v>
                </c:pt>
                <c:pt idx="139">
                  <c:v>14816</c:v>
                </c:pt>
                <c:pt idx="140">
                  <c:v>14819</c:v>
                </c:pt>
                <c:pt idx="141">
                  <c:v>15008</c:v>
                </c:pt>
                <c:pt idx="142">
                  <c:v>15004</c:v>
                </c:pt>
                <c:pt idx="143">
                  <c:v>14988</c:v>
                </c:pt>
                <c:pt idx="144">
                  <c:v>14952</c:v>
                </c:pt>
                <c:pt idx="145">
                  <c:v>14752</c:v>
                </c:pt>
                <c:pt idx="146">
                  <c:v>14402</c:v>
                </c:pt>
                <c:pt idx="147">
                  <c:v>14012</c:v>
                </c:pt>
                <c:pt idx="148">
                  <c:v>13677</c:v>
                </c:pt>
                <c:pt idx="149">
                  <c:v>13282</c:v>
                </c:pt>
                <c:pt idx="150">
                  <c:v>12856</c:v>
                </c:pt>
                <c:pt idx="151">
                  <c:v>12530</c:v>
                </c:pt>
                <c:pt idx="152">
                  <c:v>12368</c:v>
                </c:pt>
                <c:pt idx="153">
                  <c:v>12156</c:v>
                </c:pt>
                <c:pt idx="154">
                  <c:v>11950</c:v>
                </c:pt>
                <c:pt idx="155">
                  <c:v>11873</c:v>
                </c:pt>
                <c:pt idx="156">
                  <c:v>11744</c:v>
                </c:pt>
                <c:pt idx="157">
                  <c:v>11637</c:v>
                </c:pt>
                <c:pt idx="158">
                  <c:v>11460</c:v>
                </c:pt>
                <c:pt idx="159">
                  <c:v>11342</c:v>
                </c:pt>
                <c:pt idx="160">
                  <c:v>11113</c:v>
                </c:pt>
                <c:pt idx="161">
                  <c:v>10940</c:v>
                </c:pt>
                <c:pt idx="162">
                  <c:v>10708</c:v>
                </c:pt>
                <c:pt idx="163">
                  <c:v>10554</c:v>
                </c:pt>
                <c:pt idx="164">
                  <c:v>10384</c:v>
                </c:pt>
                <c:pt idx="165">
                  <c:v>10278</c:v>
                </c:pt>
                <c:pt idx="166">
                  <c:v>10113</c:v>
                </c:pt>
                <c:pt idx="167">
                  <c:v>10012</c:v>
                </c:pt>
                <c:pt idx="168">
                  <c:v>9838</c:v>
                </c:pt>
                <c:pt idx="169">
                  <c:v>9680</c:v>
                </c:pt>
                <c:pt idx="170">
                  <c:v>9543</c:v>
                </c:pt>
                <c:pt idx="171">
                  <c:v>9386</c:v>
                </c:pt>
                <c:pt idx="172">
                  <c:v>9232</c:v>
                </c:pt>
                <c:pt idx="173">
                  <c:v>9149</c:v>
                </c:pt>
                <c:pt idx="174">
                  <c:v>9104</c:v>
                </c:pt>
                <c:pt idx="175">
                  <c:v>8998</c:v>
                </c:pt>
                <c:pt idx="176">
                  <c:v>8914</c:v>
                </c:pt>
                <c:pt idx="177">
                  <c:v>8844</c:v>
                </c:pt>
                <c:pt idx="178">
                  <c:v>8736</c:v>
                </c:pt>
                <c:pt idx="179">
                  <c:v>8622</c:v>
                </c:pt>
                <c:pt idx="180">
                  <c:v>8448</c:v>
                </c:pt>
                <c:pt idx="181">
                  <c:v>8388</c:v>
                </c:pt>
                <c:pt idx="182">
                  <c:v>8288</c:v>
                </c:pt>
                <c:pt idx="183">
                  <c:v>8192</c:v>
                </c:pt>
                <c:pt idx="184">
                  <c:v>8089</c:v>
                </c:pt>
                <c:pt idx="185">
                  <c:v>8088</c:v>
                </c:pt>
                <c:pt idx="186">
                  <c:v>8060</c:v>
                </c:pt>
                <c:pt idx="187">
                  <c:v>7962</c:v>
                </c:pt>
                <c:pt idx="188">
                  <c:v>7935</c:v>
                </c:pt>
                <c:pt idx="189">
                  <c:v>7906</c:v>
                </c:pt>
                <c:pt idx="190">
                  <c:v>7840</c:v>
                </c:pt>
                <c:pt idx="191">
                  <c:v>7769</c:v>
                </c:pt>
                <c:pt idx="192">
                  <c:v>7684</c:v>
                </c:pt>
                <c:pt idx="193">
                  <c:v>7654</c:v>
                </c:pt>
                <c:pt idx="194">
                  <c:v>7573</c:v>
                </c:pt>
                <c:pt idx="195">
                  <c:v>7484</c:v>
                </c:pt>
                <c:pt idx="196">
                  <c:v>7500</c:v>
                </c:pt>
                <c:pt idx="197">
                  <c:v>7460</c:v>
                </c:pt>
                <c:pt idx="198">
                  <c:v>7412</c:v>
                </c:pt>
                <c:pt idx="199">
                  <c:v>7392</c:v>
                </c:pt>
                <c:pt idx="200">
                  <c:v>7391</c:v>
                </c:pt>
                <c:pt idx="201">
                  <c:v>7369</c:v>
                </c:pt>
                <c:pt idx="202">
                  <c:v>7348</c:v>
                </c:pt>
                <c:pt idx="203">
                  <c:v>7302</c:v>
                </c:pt>
                <c:pt idx="204">
                  <c:v>7296</c:v>
                </c:pt>
                <c:pt idx="205">
                  <c:v>7244</c:v>
                </c:pt>
                <c:pt idx="206">
                  <c:v>7217</c:v>
                </c:pt>
                <c:pt idx="207">
                  <c:v>7168</c:v>
                </c:pt>
                <c:pt idx="208">
                  <c:v>7163</c:v>
                </c:pt>
                <c:pt idx="209">
                  <c:v>7128</c:v>
                </c:pt>
                <c:pt idx="210">
                  <c:v>7132</c:v>
                </c:pt>
                <c:pt idx="211">
                  <c:v>7119</c:v>
                </c:pt>
                <c:pt idx="212">
                  <c:v>7102</c:v>
                </c:pt>
                <c:pt idx="213">
                  <c:v>7086</c:v>
                </c:pt>
                <c:pt idx="214">
                  <c:v>7110</c:v>
                </c:pt>
                <c:pt idx="215">
                  <c:v>7068</c:v>
                </c:pt>
                <c:pt idx="216">
                  <c:v>7008</c:v>
                </c:pt>
                <c:pt idx="217">
                  <c:v>7038</c:v>
                </c:pt>
                <c:pt idx="218">
                  <c:v>7062</c:v>
                </c:pt>
                <c:pt idx="219">
                  <c:v>7022</c:v>
                </c:pt>
                <c:pt idx="220">
                  <c:v>6992</c:v>
                </c:pt>
                <c:pt idx="221">
                  <c:v>6950</c:v>
                </c:pt>
                <c:pt idx="222">
                  <c:v>6998</c:v>
                </c:pt>
                <c:pt idx="223">
                  <c:v>6958</c:v>
                </c:pt>
                <c:pt idx="224">
                  <c:v>6928</c:v>
                </c:pt>
                <c:pt idx="225">
                  <c:v>6891</c:v>
                </c:pt>
                <c:pt idx="226">
                  <c:v>6966</c:v>
                </c:pt>
                <c:pt idx="227">
                  <c:v>6924</c:v>
                </c:pt>
                <c:pt idx="228">
                  <c:v>6934</c:v>
                </c:pt>
                <c:pt idx="229">
                  <c:v>6908</c:v>
                </c:pt>
                <c:pt idx="230">
                  <c:v>6943</c:v>
                </c:pt>
                <c:pt idx="231">
                  <c:v>6923</c:v>
                </c:pt>
                <c:pt idx="232">
                  <c:v>6888</c:v>
                </c:pt>
                <c:pt idx="233">
                  <c:v>6870</c:v>
                </c:pt>
                <c:pt idx="234">
                  <c:v>6930</c:v>
                </c:pt>
                <c:pt idx="235">
                  <c:v>6867</c:v>
                </c:pt>
                <c:pt idx="236">
                  <c:v>6858</c:v>
                </c:pt>
                <c:pt idx="237">
                  <c:v>6833</c:v>
                </c:pt>
                <c:pt idx="238">
                  <c:v>6892</c:v>
                </c:pt>
                <c:pt idx="239">
                  <c:v>6832</c:v>
                </c:pt>
                <c:pt idx="240">
                  <c:v>6836</c:v>
                </c:pt>
                <c:pt idx="241">
                  <c:v>6870</c:v>
                </c:pt>
                <c:pt idx="242">
                  <c:v>6853</c:v>
                </c:pt>
                <c:pt idx="243">
                  <c:v>6840</c:v>
                </c:pt>
                <c:pt idx="244">
                  <c:v>6830</c:v>
                </c:pt>
                <c:pt idx="245">
                  <c:v>6864</c:v>
                </c:pt>
                <c:pt idx="246">
                  <c:v>6838</c:v>
                </c:pt>
                <c:pt idx="247">
                  <c:v>6832</c:v>
                </c:pt>
                <c:pt idx="248">
                  <c:v>6846</c:v>
                </c:pt>
                <c:pt idx="249">
                  <c:v>6816</c:v>
                </c:pt>
                <c:pt idx="250">
                  <c:v>6786</c:v>
                </c:pt>
                <c:pt idx="251">
                  <c:v>6829</c:v>
                </c:pt>
                <c:pt idx="252">
                  <c:v>6830</c:v>
                </c:pt>
                <c:pt idx="253">
                  <c:v>6789</c:v>
                </c:pt>
                <c:pt idx="254">
                  <c:v>6786</c:v>
                </c:pt>
                <c:pt idx="255">
                  <c:v>6818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BilurubinStudy!$M$2:$M$257</c:f>
              <c:numCache>
                <c:formatCode>General</c:formatCode>
                <c:ptCount val="256"/>
                <c:pt idx="0">
                  <c:v>6874</c:v>
                </c:pt>
                <c:pt idx="1">
                  <c:v>6756</c:v>
                </c:pt>
                <c:pt idx="2">
                  <c:v>6804</c:v>
                </c:pt>
                <c:pt idx="3">
                  <c:v>6786</c:v>
                </c:pt>
                <c:pt idx="4">
                  <c:v>6825</c:v>
                </c:pt>
                <c:pt idx="5">
                  <c:v>6784</c:v>
                </c:pt>
                <c:pt idx="6">
                  <c:v>6830</c:v>
                </c:pt>
                <c:pt idx="7">
                  <c:v>6800</c:v>
                </c:pt>
                <c:pt idx="8">
                  <c:v>6835</c:v>
                </c:pt>
                <c:pt idx="9">
                  <c:v>6826</c:v>
                </c:pt>
                <c:pt idx="10">
                  <c:v>6815</c:v>
                </c:pt>
                <c:pt idx="11">
                  <c:v>6776</c:v>
                </c:pt>
                <c:pt idx="12">
                  <c:v>6816</c:v>
                </c:pt>
                <c:pt idx="13">
                  <c:v>6806</c:v>
                </c:pt>
                <c:pt idx="14">
                  <c:v>6804</c:v>
                </c:pt>
                <c:pt idx="15">
                  <c:v>6776</c:v>
                </c:pt>
                <c:pt idx="16">
                  <c:v>6843</c:v>
                </c:pt>
                <c:pt idx="17">
                  <c:v>6814</c:v>
                </c:pt>
                <c:pt idx="18">
                  <c:v>6788</c:v>
                </c:pt>
                <c:pt idx="19">
                  <c:v>6777</c:v>
                </c:pt>
                <c:pt idx="20">
                  <c:v>6844</c:v>
                </c:pt>
                <c:pt idx="21">
                  <c:v>6799</c:v>
                </c:pt>
                <c:pt idx="22">
                  <c:v>6822</c:v>
                </c:pt>
                <c:pt idx="23">
                  <c:v>6786</c:v>
                </c:pt>
                <c:pt idx="24">
                  <c:v>6824</c:v>
                </c:pt>
                <c:pt idx="25">
                  <c:v>6827</c:v>
                </c:pt>
                <c:pt idx="26">
                  <c:v>6794</c:v>
                </c:pt>
                <c:pt idx="27">
                  <c:v>6808</c:v>
                </c:pt>
                <c:pt idx="28">
                  <c:v>6862</c:v>
                </c:pt>
                <c:pt idx="29">
                  <c:v>6813</c:v>
                </c:pt>
                <c:pt idx="30">
                  <c:v>6812</c:v>
                </c:pt>
                <c:pt idx="31">
                  <c:v>6825</c:v>
                </c:pt>
                <c:pt idx="32">
                  <c:v>6824</c:v>
                </c:pt>
                <c:pt idx="33">
                  <c:v>6826</c:v>
                </c:pt>
                <c:pt idx="34">
                  <c:v>6848</c:v>
                </c:pt>
                <c:pt idx="35">
                  <c:v>6850</c:v>
                </c:pt>
                <c:pt idx="36">
                  <c:v>6876</c:v>
                </c:pt>
                <c:pt idx="37">
                  <c:v>6893</c:v>
                </c:pt>
                <c:pt idx="38">
                  <c:v>6886</c:v>
                </c:pt>
                <c:pt idx="39">
                  <c:v>6925</c:v>
                </c:pt>
                <c:pt idx="40">
                  <c:v>7028</c:v>
                </c:pt>
                <c:pt idx="41">
                  <c:v>7077</c:v>
                </c:pt>
                <c:pt idx="42">
                  <c:v>7194</c:v>
                </c:pt>
                <c:pt idx="43">
                  <c:v>7480</c:v>
                </c:pt>
                <c:pt idx="44">
                  <c:v>7846</c:v>
                </c:pt>
                <c:pt idx="45">
                  <c:v>8484</c:v>
                </c:pt>
                <c:pt idx="46">
                  <c:v>9512</c:v>
                </c:pt>
                <c:pt idx="47">
                  <c:v>11026</c:v>
                </c:pt>
                <c:pt idx="48">
                  <c:v>13162</c:v>
                </c:pt>
                <c:pt idx="49">
                  <c:v>16047</c:v>
                </c:pt>
                <c:pt idx="50">
                  <c:v>20075</c:v>
                </c:pt>
                <c:pt idx="51">
                  <c:v>24970</c:v>
                </c:pt>
                <c:pt idx="52">
                  <c:v>31029</c:v>
                </c:pt>
                <c:pt idx="53">
                  <c:v>38399</c:v>
                </c:pt>
                <c:pt idx="54">
                  <c:v>47367</c:v>
                </c:pt>
                <c:pt idx="55">
                  <c:v>57748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64566</c:v>
                </c:pt>
                <c:pt idx="67">
                  <c:v>52668</c:v>
                </c:pt>
                <c:pt idx="68">
                  <c:v>43152</c:v>
                </c:pt>
                <c:pt idx="69">
                  <c:v>35814</c:v>
                </c:pt>
                <c:pt idx="70">
                  <c:v>29760</c:v>
                </c:pt>
                <c:pt idx="71">
                  <c:v>25121</c:v>
                </c:pt>
                <c:pt idx="72">
                  <c:v>21592</c:v>
                </c:pt>
                <c:pt idx="73">
                  <c:v>18978</c:v>
                </c:pt>
                <c:pt idx="74">
                  <c:v>16920</c:v>
                </c:pt>
                <c:pt idx="75">
                  <c:v>15470</c:v>
                </c:pt>
                <c:pt idx="76">
                  <c:v>14608</c:v>
                </c:pt>
                <c:pt idx="77">
                  <c:v>13965</c:v>
                </c:pt>
                <c:pt idx="78">
                  <c:v>13447</c:v>
                </c:pt>
                <c:pt idx="79">
                  <c:v>13166</c:v>
                </c:pt>
                <c:pt idx="80">
                  <c:v>13066</c:v>
                </c:pt>
                <c:pt idx="81">
                  <c:v>13118</c:v>
                </c:pt>
                <c:pt idx="82">
                  <c:v>13202</c:v>
                </c:pt>
                <c:pt idx="83">
                  <c:v>13425</c:v>
                </c:pt>
                <c:pt idx="84">
                  <c:v>13768</c:v>
                </c:pt>
                <c:pt idx="85">
                  <c:v>14054</c:v>
                </c:pt>
                <c:pt idx="86">
                  <c:v>14316</c:v>
                </c:pt>
                <c:pt idx="87">
                  <c:v>14718</c:v>
                </c:pt>
                <c:pt idx="88">
                  <c:v>15102</c:v>
                </c:pt>
                <c:pt idx="89">
                  <c:v>15380</c:v>
                </c:pt>
                <c:pt idx="90">
                  <c:v>15706</c:v>
                </c:pt>
                <c:pt idx="91">
                  <c:v>16153</c:v>
                </c:pt>
                <c:pt idx="92">
                  <c:v>16512</c:v>
                </c:pt>
                <c:pt idx="93">
                  <c:v>16922</c:v>
                </c:pt>
                <c:pt idx="94">
                  <c:v>17366</c:v>
                </c:pt>
                <c:pt idx="95">
                  <c:v>17743</c:v>
                </c:pt>
                <c:pt idx="96">
                  <c:v>18050</c:v>
                </c:pt>
                <c:pt idx="97">
                  <c:v>18316</c:v>
                </c:pt>
                <c:pt idx="98">
                  <c:v>18851</c:v>
                </c:pt>
                <c:pt idx="99">
                  <c:v>18981</c:v>
                </c:pt>
                <c:pt idx="100">
                  <c:v>18976</c:v>
                </c:pt>
                <c:pt idx="101">
                  <c:v>18926</c:v>
                </c:pt>
                <c:pt idx="102">
                  <c:v>19022</c:v>
                </c:pt>
                <c:pt idx="103">
                  <c:v>18868</c:v>
                </c:pt>
                <c:pt idx="104">
                  <c:v>18837</c:v>
                </c:pt>
                <c:pt idx="105">
                  <c:v>18982</c:v>
                </c:pt>
                <c:pt idx="106">
                  <c:v>19378</c:v>
                </c:pt>
                <c:pt idx="107">
                  <c:v>19610</c:v>
                </c:pt>
                <c:pt idx="108">
                  <c:v>19853</c:v>
                </c:pt>
                <c:pt idx="109">
                  <c:v>20164</c:v>
                </c:pt>
                <c:pt idx="110">
                  <c:v>20215</c:v>
                </c:pt>
                <c:pt idx="111">
                  <c:v>19974</c:v>
                </c:pt>
                <c:pt idx="112">
                  <c:v>19748</c:v>
                </c:pt>
                <c:pt idx="113">
                  <c:v>19604</c:v>
                </c:pt>
                <c:pt idx="114">
                  <c:v>19458</c:v>
                </c:pt>
                <c:pt idx="115">
                  <c:v>19370</c:v>
                </c:pt>
                <c:pt idx="116">
                  <c:v>19360</c:v>
                </c:pt>
                <c:pt idx="117">
                  <c:v>19391</c:v>
                </c:pt>
                <c:pt idx="118">
                  <c:v>19338</c:v>
                </c:pt>
                <c:pt idx="119">
                  <c:v>19066</c:v>
                </c:pt>
                <c:pt idx="120">
                  <c:v>18820</c:v>
                </c:pt>
                <c:pt idx="121">
                  <c:v>18334</c:v>
                </c:pt>
                <c:pt idx="122">
                  <c:v>17820</c:v>
                </c:pt>
                <c:pt idx="123">
                  <c:v>17228</c:v>
                </c:pt>
                <c:pt idx="124">
                  <c:v>16876</c:v>
                </c:pt>
                <c:pt idx="125">
                  <c:v>16474</c:v>
                </c:pt>
                <c:pt idx="126">
                  <c:v>16262</c:v>
                </c:pt>
                <c:pt idx="127">
                  <c:v>16150</c:v>
                </c:pt>
                <c:pt idx="128">
                  <c:v>16169</c:v>
                </c:pt>
                <c:pt idx="129">
                  <c:v>16129</c:v>
                </c:pt>
                <c:pt idx="130">
                  <c:v>16134</c:v>
                </c:pt>
                <c:pt idx="131">
                  <c:v>16126</c:v>
                </c:pt>
                <c:pt idx="132">
                  <c:v>16024</c:v>
                </c:pt>
                <c:pt idx="133">
                  <c:v>15779</c:v>
                </c:pt>
                <c:pt idx="134">
                  <c:v>15507</c:v>
                </c:pt>
                <c:pt idx="135">
                  <c:v>15328</c:v>
                </c:pt>
                <c:pt idx="136">
                  <c:v>15069</c:v>
                </c:pt>
                <c:pt idx="137">
                  <c:v>14878</c:v>
                </c:pt>
                <c:pt idx="138">
                  <c:v>14816</c:v>
                </c:pt>
                <c:pt idx="139">
                  <c:v>14868</c:v>
                </c:pt>
                <c:pt idx="140">
                  <c:v>14830</c:v>
                </c:pt>
                <c:pt idx="141">
                  <c:v>14912</c:v>
                </c:pt>
                <c:pt idx="142">
                  <c:v>14960</c:v>
                </c:pt>
                <c:pt idx="143">
                  <c:v>15046</c:v>
                </c:pt>
                <c:pt idx="144">
                  <c:v>14887</c:v>
                </c:pt>
                <c:pt idx="145">
                  <c:v>14615</c:v>
                </c:pt>
                <c:pt idx="146">
                  <c:v>14438</c:v>
                </c:pt>
                <c:pt idx="147">
                  <c:v>14070</c:v>
                </c:pt>
                <c:pt idx="148">
                  <c:v>13598</c:v>
                </c:pt>
                <c:pt idx="149">
                  <c:v>13208</c:v>
                </c:pt>
                <c:pt idx="150">
                  <c:v>12874</c:v>
                </c:pt>
                <c:pt idx="151">
                  <c:v>12582</c:v>
                </c:pt>
                <c:pt idx="152">
                  <c:v>12270</c:v>
                </c:pt>
                <c:pt idx="153">
                  <c:v>12113</c:v>
                </c:pt>
                <c:pt idx="154">
                  <c:v>12020</c:v>
                </c:pt>
                <c:pt idx="155">
                  <c:v>11855</c:v>
                </c:pt>
                <c:pt idx="156">
                  <c:v>11676</c:v>
                </c:pt>
                <c:pt idx="157">
                  <c:v>11596</c:v>
                </c:pt>
                <c:pt idx="158">
                  <c:v>11445</c:v>
                </c:pt>
                <c:pt idx="159">
                  <c:v>11288</c:v>
                </c:pt>
                <c:pt idx="160">
                  <c:v>11048</c:v>
                </c:pt>
                <c:pt idx="161">
                  <c:v>10893</c:v>
                </c:pt>
                <c:pt idx="162">
                  <c:v>10690</c:v>
                </c:pt>
                <c:pt idx="163">
                  <c:v>10495</c:v>
                </c:pt>
                <c:pt idx="164">
                  <c:v>10378</c:v>
                </c:pt>
                <c:pt idx="165">
                  <c:v>10230</c:v>
                </c:pt>
                <c:pt idx="166">
                  <c:v>10082</c:v>
                </c:pt>
                <c:pt idx="167">
                  <c:v>9976</c:v>
                </c:pt>
                <c:pt idx="168">
                  <c:v>9808</c:v>
                </c:pt>
                <c:pt idx="169">
                  <c:v>9651</c:v>
                </c:pt>
                <c:pt idx="170">
                  <c:v>9445</c:v>
                </c:pt>
                <c:pt idx="171">
                  <c:v>9306</c:v>
                </c:pt>
                <c:pt idx="172">
                  <c:v>9206</c:v>
                </c:pt>
                <c:pt idx="173">
                  <c:v>9116</c:v>
                </c:pt>
                <c:pt idx="174">
                  <c:v>9025</c:v>
                </c:pt>
                <c:pt idx="175">
                  <c:v>8979</c:v>
                </c:pt>
                <c:pt idx="176">
                  <c:v>8898</c:v>
                </c:pt>
                <c:pt idx="177">
                  <c:v>8808</c:v>
                </c:pt>
                <c:pt idx="178">
                  <c:v>8650</c:v>
                </c:pt>
                <c:pt idx="179">
                  <c:v>8636</c:v>
                </c:pt>
                <c:pt idx="180">
                  <c:v>8474</c:v>
                </c:pt>
                <c:pt idx="181">
                  <c:v>8316</c:v>
                </c:pt>
                <c:pt idx="182">
                  <c:v>8210</c:v>
                </c:pt>
                <c:pt idx="183">
                  <c:v>8190</c:v>
                </c:pt>
                <c:pt idx="184">
                  <c:v>8093</c:v>
                </c:pt>
                <c:pt idx="185">
                  <c:v>7993</c:v>
                </c:pt>
                <c:pt idx="186">
                  <c:v>8006</c:v>
                </c:pt>
                <c:pt idx="187">
                  <c:v>7927</c:v>
                </c:pt>
                <c:pt idx="188">
                  <c:v>7944</c:v>
                </c:pt>
                <c:pt idx="189">
                  <c:v>7840</c:v>
                </c:pt>
                <c:pt idx="190">
                  <c:v>7813</c:v>
                </c:pt>
                <c:pt idx="191">
                  <c:v>7720</c:v>
                </c:pt>
                <c:pt idx="192">
                  <c:v>7688</c:v>
                </c:pt>
                <c:pt idx="193">
                  <c:v>7576</c:v>
                </c:pt>
                <c:pt idx="194">
                  <c:v>7520</c:v>
                </c:pt>
                <c:pt idx="195">
                  <c:v>7430</c:v>
                </c:pt>
                <c:pt idx="196">
                  <c:v>7425</c:v>
                </c:pt>
                <c:pt idx="197">
                  <c:v>7393</c:v>
                </c:pt>
                <c:pt idx="198">
                  <c:v>7406</c:v>
                </c:pt>
                <c:pt idx="199">
                  <c:v>7352</c:v>
                </c:pt>
                <c:pt idx="200">
                  <c:v>7374</c:v>
                </c:pt>
                <c:pt idx="201">
                  <c:v>7335</c:v>
                </c:pt>
                <c:pt idx="202">
                  <c:v>7316</c:v>
                </c:pt>
                <c:pt idx="203">
                  <c:v>7258</c:v>
                </c:pt>
                <c:pt idx="204">
                  <c:v>7282</c:v>
                </c:pt>
                <c:pt idx="205">
                  <c:v>7196</c:v>
                </c:pt>
                <c:pt idx="206">
                  <c:v>7180</c:v>
                </c:pt>
                <c:pt idx="207">
                  <c:v>7116</c:v>
                </c:pt>
                <c:pt idx="208">
                  <c:v>7172</c:v>
                </c:pt>
                <c:pt idx="209">
                  <c:v>7104</c:v>
                </c:pt>
                <c:pt idx="210">
                  <c:v>7078</c:v>
                </c:pt>
                <c:pt idx="211">
                  <c:v>7063</c:v>
                </c:pt>
                <c:pt idx="212">
                  <c:v>7082</c:v>
                </c:pt>
                <c:pt idx="213">
                  <c:v>7060</c:v>
                </c:pt>
                <c:pt idx="214">
                  <c:v>7067</c:v>
                </c:pt>
                <c:pt idx="215">
                  <c:v>7028</c:v>
                </c:pt>
                <c:pt idx="216">
                  <c:v>7032</c:v>
                </c:pt>
                <c:pt idx="217">
                  <c:v>7008</c:v>
                </c:pt>
                <c:pt idx="218">
                  <c:v>6998</c:v>
                </c:pt>
                <c:pt idx="219">
                  <c:v>6954</c:v>
                </c:pt>
                <c:pt idx="220">
                  <c:v>7008</c:v>
                </c:pt>
                <c:pt idx="221">
                  <c:v>6945</c:v>
                </c:pt>
                <c:pt idx="222">
                  <c:v>6932</c:v>
                </c:pt>
                <c:pt idx="223">
                  <c:v>6917</c:v>
                </c:pt>
                <c:pt idx="224">
                  <c:v>6930</c:v>
                </c:pt>
                <c:pt idx="225">
                  <c:v>6886</c:v>
                </c:pt>
                <c:pt idx="226">
                  <c:v>6908</c:v>
                </c:pt>
                <c:pt idx="227">
                  <c:v>6892</c:v>
                </c:pt>
                <c:pt idx="228">
                  <c:v>6924</c:v>
                </c:pt>
                <c:pt idx="229">
                  <c:v>6918</c:v>
                </c:pt>
                <c:pt idx="230">
                  <c:v>6890</c:v>
                </c:pt>
                <c:pt idx="231">
                  <c:v>6874</c:v>
                </c:pt>
                <c:pt idx="232">
                  <c:v>6843</c:v>
                </c:pt>
                <c:pt idx="233">
                  <c:v>6914</c:v>
                </c:pt>
                <c:pt idx="234">
                  <c:v>6853</c:v>
                </c:pt>
                <c:pt idx="235">
                  <c:v>6850</c:v>
                </c:pt>
                <c:pt idx="236">
                  <c:v>6824</c:v>
                </c:pt>
                <c:pt idx="237">
                  <c:v>6828</c:v>
                </c:pt>
                <c:pt idx="238">
                  <c:v>6834</c:v>
                </c:pt>
                <c:pt idx="239">
                  <c:v>6811</c:v>
                </c:pt>
                <c:pt idx="240">
                  <c:v>6803</c:v>
                </c:pt>
                <c:pt idx="241">
                  <c:v>6833</c:v>
                </c:pt>
                <c:pt idx="242">
                  <c:v>6800</c:v>
                </c:pt>
                <c:pt idx="243">
                  <c:v>6816</c:v>
                </c:pt>
                <c:pt idx="244">
                  <c:v>6810</c:v>
                </c:pt>
                <c:pt idx="245">
                  <c:v>6812</c:v>
                </c:pt>
                <c:pt idx="246">
                  <c:v>6808</c:v>
                </c:pt>
                <c:pt idx="247">
                  <c:v>6780</c:v>
                </c:pt>
                <c:pt idx="248">
                  <c:v>6771</c:v>
                </c:pt>
                <c:pt idx="249">
                  <c:v>6808</c:v>
                </c:pt>
                <c:pt idx="250">
                  <c:v>6786</c:v>
                </c:pt>
                <c:pt idx="251">
                  <c:v>6808</c:v>
                </c:pt>
                <c:pt idx="252">
                  <c:v>6750</c:v>
                </c:pt>
                <c:pt idx="253">
                  <c:v>6800</c:v>
                </c:pt>
                <c:pt idx="254">
                  <c:v>6768</c:v>
                </c:pt>
                <c:pt idx="255">
                  <c:v>6778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BilurubinStudy!$N$2:$N$257</c:f>
              <c:numCache>
                <c:formatCode>General</c:formatCode>
                <c:ptCount val="256"/>
                <c:pt idx="0">
                  <c:v>6902</c:v>
                </c:pt>
                <c:pt idx="1">
                  <c:v>6717</c:v>
                </c:pt>
                <c:pt idx="2">
                  <c:v>6847</c:v>
                </c:pt>
                <c:pt idx="3">
                  <c:v>6811</c:v>
                </c:pt>
                <c:pt idx="4">
                  <c:v>6790</c:v>
                </c:pt>
                <c:pt idx="5">
                  <c:v>6802</c:v>
                </c:pt>
                <c:pt idx="6">
                  <c:v>6820</c:v>
                </c:pt>
                <c:pt idx="7">
                  <c:v>6802</c:v>
                </c:pt>
                <c:pt idx="8">
                  <c:v>6817</c:v>
                </c:pt>
                <c:pt idx="9">
                  <c:v>6806</c:v>
                </c:pt>
                <c:pt idx="10">
                  <c:v>6814</c:v>
                </c:pt>
                <c:pt idx="11">
                  <c:v>6818</c:v>
                </c:pt>
                <c:pt idx="12">
                  <c:v>6796</c:v>
                </c:pt>
                <c:pt idx="13">
                  <c:v>6811</c:v>
                </c:pt>
                <c:pt idx="14">
                  <c:v>6844</c:v>
                </c:pt>
                <c:pt idx="15">
                  <c:v>6810</c:v>
                </c:pt>
                <c:pt idx="16">
                  <c:v>6814</c:v>
                </c:pt>
                <c:pt idx="17">
                  <c:v>6796</c:v>
                </c:pt>
                <c:pt idx="18">
                  <c:v>6838</c:v>
                </c:pt>
                <c:pt idx="19">
                  <c:v>6813</c:v>
                </c:pt>
                <c:pt idx="20">
                  <c:v>6806</c:v>
                </c:pt>
                <c:pt idx="21">
                  <c:v>6828</c:v>
                </c:pt>
                <c:pt idx="22">
                  <c:v>6808</c:v>
                </c:pt>
                <c:pt idx="23">
                  <c:v>6811</c:v>
                </c:pt>
                <c:pt idx="24">
                  <c:v>6802</c:v>
                </c:pt>
                <c:pt idx="25">
                  <c:v>6787</c:v>
                </c:pt>
                <c:pt idx="26">
                  <c:v>6826</c:v>
                </c:pt>
                <c:pt idx="27">
                  <c:v>6808</c:v>
                </c:pt>
                <c:pt idx="28">
                  <c:v>6802</c:v>
                </c:pt>
                <c:pt idx="29">
                  <c:v>6814</c:v>
                </c:pt>
                <c:pt idx="30">
                  <c:v>6839</c:v>
                </c:pt>
                <c:pt idx="31">
                  <c:v>6820</c:v>
                </c:pt>
                <c:pt idx="32">
                  <c:v>6816</c:v>
                </c:pt>
                <c:pt idx="33">
                  <c:v>6830</c:v>
                </c:pt>
                <c:pt idx="34">
                  <c:v>6832</c:v>
                </c:pt>
                <c:pt idx="35">
                  <c:v>6837</c:v>
                </c:pt>
                <c:pt idx="36">
                  <c:v>6826</c:v>
                </c:pt>
                <c:pt idx="37">
                  <c:v>6858</c:v>
                </c:pt>
                <c:pt idx="38">
                  <c:v>6880</c:v>
                </c:pt>
                <c:pt idx="39">
                  <c:v>6928</c:v>
                </c:pt>
                <c:pt idx="40">
                  <c:v>6960</c:v>
                </c:pt>
                <c:pt idx="41">
                  <c:v>7080</c:v>
                </c:pt>
                <c:pt idx="42">
                  <c:v>7198</c:v>
                </c:pt>
                <c:pt idx="43">
                  <c:v>7440</c:v>
                </c:pt>
                <c:pt idx="44">
                  <c:v>7868</c:v>
                </c:pt>
                <c:pt idx="45">
                  <c:v>8498</c:v>
                </c:pt>
                <c:pt idx="46">
                  <c:v>9522</c:v>
                </c:pt>
                <c:pt idx="47">
                  <c:v>11022</c:v>
                </c:pt>
                <c:pt idx="48">
                  <c:v>13277</c:v>
                </c:pt>
                <c:pt idx="49">
                  <c:v>16303</c:v>
                </c:pt>
                <c:pt idx="50">
                  <c:v>20208</c:v>
                </c:pt>
                <c:pt idx="51">
                  <c:v>25315</c:v>
                </c:pt>
                <c:pt idx="52">
                  <c:v>31589</c:v>
                </c:pt>
                <c:pt idx="53">
                  <c:v>39065</c:v>
                </c:pt>
                <c:pt idx="54">
                  <c:v>47893</c:v>
                </c:pt>
                <c:pt idx="55">
                  <c:v>58562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65075</c:v>
                </c:pt>
                <c:pt idx="67">
                  <c:v>53594</c:v>
                </c:pt>
                <c:pt idx="68">
                  <c:v>43689</c:v>
                </c:pt>
                <c:pt idx="69">
                  <c:v>36036</c:v>
                </c:pt>
                <c:pt idx="70">
                  <c:v>30118</c:v>
                </c:pt>
                <c:pt idx="71">
                  <c:v>25462</c:v>
                </c:pt>
                <c:pt idx="72">
                  <c:v>21751</c:v>
                </c:pt>
                <c:pt idx="73">
                  <c:v>18944</c:v>
                </c:pt>
                <c:pt idx="74">
                  <c:v>17116</c:v>
                </c:pt>
                <c:pt idx="75">
                  <c:v>15700</c:v>
                </c:pt>
                <c:pt idx="76">
                  <c:v>14668</c:v>
                </c:pt>
                <c:pt idx="77">
                  <c:v>13984</c:v>
                </c:pt>
                <c:pt idx="78">
                  <c:v>13564</c:v>
                </c:pt>
                <c:pt idx="79">
                  <c:v>13238</c:v>
                </c:pt>
                <c:pt idx="80">
                  <c:v>13130</c:v>
                </c:pt>
                <c:pt idx="81">
                  <c:v>13168</c:v>
                </c:pt>
                <c:pt idx="82">
                  <c:v>13344</c:v>
                </c:pt>
                <c:pt idx="83">
                  <c:v>13466</c:v>
                </c:pt>
                <c:pt idx="84">
                  <c:v>13736</c:v>
                </c:pt>
                <c:pt idx="85">
                  <c:v>14142</c:v>
                </c:pt>
                <c:pt idx="86">
                  <c:v>14428</c:v>
                </c:pt>
                <c:pt idx="87">
                  <c:v>14700</c:v>
                </c:pt>
                <c:pt idx="88">
                  <c:v>15100</c:v>
                </c:pt>
                <c:pt idx="89">
                  <c:v>15477</c:v>
                </c:pt>
                <c:pt idx="90">
                  <c:v>15758</c:v>
                </c:pt>
                <c:pt idx="91">
                  <c:v>16082</c:v>
                </c:pt>
                <c:pt idx="92">
                  <c:v>16588</c:v>
                </c:pt>
                <c:pt idx="93">
                  <c:v>16969</c:v>
                </c:pt>
                <c:pt idx="94">
                  <c:v>17364</c:v>
                </c:pt>
                <c:pt idx="95">
                  <c:v>17664</c:v>
                </c:pt>
                <c:pt idx="96">
                  <c:v>18252</c:v>
                </c:pt>
                <c:pt idx="97">
                  <c:v>18534</c:v>
                </c:pt>
                <c:pt idx="98">
                  <c:v>18812</c:v>
                </c:pt>
                <c:pt idx="99">
                  <c:v>19011</c:v>
                </c:pt>
                <c:pt idx="100">
                  <c:v>19144</c:v>
                </c:pt>
                <c:pt idx="101">
                  <c:v>19058</c:v>
                </c:pt>
                <c:pt idx="102">
                  <c:v>18969</c:v>
                </c:pt>
                <c:pt idx="103">
                  <c:v>18915</c:v>
                </c:pt>
                <c:pt idx="104">
                  <c:v>19000</c:v>
                </c:pt>
                <c:pt idx="105">
                  <c:v>19104</c:v>
                </c:pt>
                <c:pt idx="106">
                  <c:v>19272</c:v>
                </c:pt>
                <c:pt idx="107">
                  <c:v>19708</c:v>
                </c:pt>
                <c:pt idx="108">
                  <c:v>20110</c:v>
                </c:pt>
                <c:pt idx="109">
                  <c:v>20213</c:v>
                </c:pt>
                <c:pt idx="110">
                  <c:v>20195</c:v>
                </c:pt>
                <c:pt idx="111">
                  <c:v>20124</c:v>
                </c:pt>
                <c:pt idx="112">
                  <c:v>19910</c:v>
                </c:pt>
                <c:pt idx="113">
                  <c:v>19632</c:v>
                </c:pt>
                <c:pt idx="114">
                  <c:v>19506</c:v>
                </c:pt>
                <c:pt idx="115">
                  <c:v>19490</c:v>
                </c:pt>
                <c:pt idx="116">
                  <c:v>19428</c:v>
                </c:pt>
                <c:pt idx="117">
                  <c:v>19422</c:v>
                </c:pt>
                <c:pt idx="118">
                  <c:v>19401</c:v>
                </c:pt>
                <c:pt idx="119">
                  <c:v>19260</c:v>
                </c:pt>
                <c:pt idx="120">
                  <c:v>18873</c:v>
                </c:pt>
                <c:pt idx="121">
                  <c:v>18302</c:v>
                </c:pt>
                <c:pt idx="122">
                  <c:v>17909</c:v>
                </c:pt>
                <c:pt idx="123">
                  <c:v>17332</c:v>
                </c:pt>
                <c:pt idx="124">
                  <c:v>16833</c:v>
                </c:pt>
                <c:pt idx="125">
                  <c:v>16492</c:v>
                </c:pt>
                <c:pt idx="126">
                  <c:v>16320</c:v>
                </c:pt>
                <c:pt idx="127">
                  <c:v>16165</c:v>
                </c:pt>
                <c:pt idx="128">
                  <c:v>16112</c:v>
                </c:pt>
                <c:pt idx="129">
                  <c:v>16192</c:v>
                </c:pt>
                <c:pt idx="130">
                  <c:v>16206</c:v>
                </c:pt>
                <c:pt idx="131">
                  <c:v>16082</c:v>
                </c:pt>
                <c:pt idx="132">
                  <c:v>15915</c:v>
                </c:pt>
                <c:pt idx="133">
                  <c:v>15883</c:v>
                </c:pt>
                <c:pt idx="134">
                  <c:v>15586</c:v>
                </c:pt>
                <c:pt idx="135">
                  <c:v>15267</c:v>
                </c:pt>
                <c:pt idx="136">
                  <c:v>14996</c:v>
                </c:pt>
                <c:pt idx="137">
                  <c:v>14951</c:v>
                </c:pt>
                <c:pt idx="138">
                  <c:v>14803</c:v>
                </c:pt>
                <c:pt idx="139">
                  <c:v>14768</c:v>
                </c:pt>
                <c:pt idx="140">
                  <c:v>14824</c:v>
                </c:pt>
                <c:pt idx="141">
                  <c:v>14980</c:v>
                </c:pt>
                <c:pt idx="142">
                  <c:v>14927</c:v>
                </c:pt>
                <c:pt idx="143">
                  <c:v>14878</c:v>
                </c:pt>
                <c:pt idx="144">
                  <c:v>14892</c:v>
                </c:pt>
                <c:pt idx="145">
                  <c:v>14692</c:v>
                </c:pt>
                <c:pt idx="146">
                  <c:v>14361</c:v>
                </c:pt>
                <c:pt idx="147">
                  <c:v>13976</c:v>
                </c:pt>
                <c:pt idx="148">
                  <c:v>13628</c:v>
                </c:pt>
                <c:pt idx="149">
                  <c:v>13212</c:v>
                </c:pt>
                <c:pt idx="150">
                  <c:v>12828</c:v>
                </c:pt>
                <c:pt idx="151">
                  <c:v>12552</c:v>
                </c:pt>
                <c:pt idx="152">
                  <c:v>12289</c:v>
                </c:pt>
                <c:pt idx="153">
                  <c:v>12118</c:v>
                </c:pt>
                <c:pt idx="154">
                  <c:v>11916</c:v>
                </c:pt>
                <c:pt idx="155">
                  <c:v>11862</c:v>
                </c:pt>
                <c:pt idx="156">
                  <c:v>11761</c:v>
                </c:pt>
                <c:pt idx="157">
                  <c:v>11580</c:v>
                </c:pt>
                <c:pt idx="158">
                  <c:v>11404</c:v>
                </c:pt>
                <c:pt idx="159">
                  <c:v>11304</c:v>
                </c:pt>
                <c:pt idx="160">
                  <c:v>11097</c:v>
                </c:pt>
                <c:pt idx="161">
                  <c:v>10904</c:v>
                </c:pt>
                <c:pt idx="162">
                  <c:v>10706</c:v>
                </c:pt>
                <c:pt idx="163">
                  <c:v>10554</c:v>
                </c:pt>
                <c:pt idx="164">
                  <c:v>10362</c:v>
                </c:pt>
                <c:pt idx="165">
                  <c:v>10230</c:v>
                </c:pt>
                <c:pt idx="166">
                  <c:v>10144</c:v>
                </c:pt>
                <c:pt idx="167">
                  <c:v>9996</c:v>
                </c:pt>
                <c:pt idx="168">
                  <c:v>9788</c:v>
                </c:pt>
                <c:pt idx="169">
                  <c:v>9628</c:v>
                </c:pt>
                <c:pt idx="170">
                  <c:v>9502</c:v>
                </c:pt>
                <c:pt idx="171">
                  <c:v>9362</c:v>
                </c:pt>
                <c:pt idx="172">
                  <c:v>9200</c:v>
                </c:pt>
                <c:pt idx="173">
                  <c:v>9084</c:v>
                </c:pt>
                <c:pt idx="174">
                  <c:v>9072</c:v>
                </c:pt>
                <c:pt idx="175">
                  <c:v>8958</c:v>
                </c:pt>
                <c:pt idx="176">
                  <c:v>8887</c:v>
                </c:pt>
                <c:pt idx="177">
                  <c:v>8798</c:v>
                </c:pt>
                <c:pt idx="178">
                  <c:v>8716</c:v>
                </c:pt>
                <c:pt idx="179">
                  <c:v>8540</c:v>
                </c:pt>
                <c:pt idx="180">
                  <c:v>8430</c:v>
                </c:pt>
                <c:pt idx="181">
                  <c:v>8336</c:v>
                </c:pt>
                <c:pt idx="182">
                  <c:v>8270</c:v>
                </c:pt>
                <c:pt idx="183">
                  <c:v>8140</c:v>
                </c:pt>
                <c:pt idx="184">
                  <c:v>8052</c:v>
                </c:pt>
                <c:pt idx="185">
                  <c:v>8012</c:v>
                </c:pt>
                <c:pt idx="186">
                  <c:v>8012</c:v>
                </c:pt>
                <c:pt idx="187">
                  <c:v>7922</c:v>
                </c:pt>
                <c:pt idx="188">
                  <c:v>7904</c:v>
                </c:pt>
                <c:pt idx="189">
                  <c:v>7853</c:v>
                </c:pt>
                <c:pt idx="190">
                  <c:v>7830</c:v>
                </c:pt>
                <c:pt idx="191">
                  <c:v>7703</c:v>
                </c:pt>
                <c:pt idx="192">
                  <c:v>7634</c:v>
                </c:pt>
                <c:pt idx="193">
                  <c:v>7602</c:v>
                </c:pt>
                <c:pt idx="194">
                  <c:v>7527</c:v>
                </c:pt>
                <c:pt idx="195">
                  <c:v>7480</c:v>
                </c:pt>
                <c:pt idx="196">
                  <c:v>7434</c:v>
                </c:pt>
                <c:pt idx="197">
                  <c:v>7382</c:v>
                </c:pt>
                <c:pt idx="198">
                  <c:v>7396</c:v>
                </c:pt>
                <c:pt idx="199">
                  <c:v>7372</c:v>
                </c:pt>
                <c:pt idx="200">
                  <c:v>7359</c:v>
                </c:pt>
                <c:pt idx="201">
                  <c:v>7324</c:v>
                </c:pt>
                <c:pt idx="202">
                  <c:v>7301</c:v>
                </c:pt>
                <c:pt idx="203">
                  <c:v>7275</c:v>
                </c:pt>
                <c:pt idx="204">
                  <c:v>7252</c:v>
                </c:pt>
                <c:pt idx="205">
                  <c:v>7190</c:v>
                </c:pt>
                <c:pt idx="206">
                  <c:v>7185</c:v>
                </c:pt>
                <c:pt idx="207">
                  <c:v>7145</c:v>
                </c:pt>
                <c:pt idx="208">
                  <c:v>7120</c:v>
                </c:pt>
                <c:pt idx="209">
                  <c:v>7091</c:v>
                </c:pt>
                <c:pt idx="210">
                  <c:v>7087</c:v>
                </c:pt>
                <c:pt idx="211">
                  <c:v>7072</c:v>
                </c:pt>
                <c:pt idx="212">
                  <c:v>7076</c:v>
                </c:pt>
                <c:pt idx="213">
                  <c:v>7054</c:v>
                </c:pt>
                <c:pt idx="214">
                  <c:v>7062</c:v>
                </c:pt>
                <c:pt idx="215">
                  <c:v>7078</c:v>
                </c:pt>
                <c:pt idx="216">
                  <c:v>7025</c:v>
                </c:pt>
                <c:pt idx="217">
                  <c:v>6999</c:v>
                </c:pt>
                <c:pt idx="218">
                  <c:v>6980</c:v>
                </c:pt>
                <c:pt idx="219">
                  <c:v>6989</c:v>
                </c:pt>
                <c:pt idx="220">
                  <c:v>6943</c:v>
                </c:pt>
                <c:pt idx="221">
                  <c:v>6933</c:v>
                </c:pt>
                <c:pt idx="222">
                  <c:v>6914</c:v>
                </c:pt>
                <c:pt idx="223">
                  <c:v>6944</c:v>
                </c:pt>
                <c:pt idx="224">
                  <c:v>6875</c:v>
                </c:pt>
                <c:pt idx="225">
                  <c:v>6898</c:v>
                </c:pt>
                <c:pt idx="226">
                  <c:v>6906</c:v>
                </c:pt>
                <c:pt idx="227">
                  <c:v>6876</c:v>
                </c:pt>
                <c:pt idx="228">
                  <c:v>6883</c:v>
                </c:pt>
                <c:pt idx="229">
                  <c:v>6886</c:v>
                </c:pt>
                <c:pt idx="230">
                  <c:v>6900</c:v>
                </c:pt>
                <c:pt idx="231">
                  <c:v>6891</c:v>
                </c:pt>
                <c:pt idx="232">
                  <c:v>6871</c:v>
                </c:pt>
                <c:pt idx="233">
                  <c:v>6856</c:v>
                </c:pt>
                <c:pt idx="234">
                  <c:v>6832</c:v>
                </c:pt>
                <c:pt idx="235">
                  <c:v>6842</c:v>
                </c:pt>
                <c:pt idx="236">
                  <c:v>6818</c:v>
                </c:pt>
                <c:pt idx="237">
                  <c:v>6822</c:v>
                </c:pt>
                <c:pt idx="238">
                  <c:v>6807</c:v>
                </c:pt>
                <c:pt idx="239">
                  <c:v>6834</c:v>
                </c:pt>
                <c:pt idx="240">
                  <c:v>6813</c:v>
                </c:pt>
                <c:pt idx="241">
                  <c:v>6818</c:v>
                </c:pt>
                <c:pt idx="242">
                  <c:v>6785</c:v>
                </c:pt>
                <c:pt idx="243">
                  <c:v>6807</c:v>
                </c:pt>
                <c:pt idx="244">
                  <c:v>6804</c:v>
                </c:pt>
                <c:pt idx="245">
                  <c:v>6796</c:v>
                </c:pt>
                <c:pt idx="246">
                  <c:v>6812</c:v>
                </c:pt>
                <c:pt idx="247">
                  <c:v>6788</c:v>
                </c:pt>
                <c:pt idx="248">
                  <c:v>6761</c:v>
                </c:pt>
                <c:pt idx="249">
                  <c:v>6798</c:v>
                </c:pt>
                <c:pt idx="250">
                  <c:v>6772</c:v>
                </c:pt>
                <c:pt idx="251">
                  <c:v>6790</c:v>
                </c:pt>
                <c:pt idx="252">
                  <c:v>6789</c:v>
                </c:pt>
                <c:pt idx="253">
                  <c:v>6746</c:v>
                </c:pt>
                <c:pt idx="254">
                  <c:v>6750</c:v>
                </c:pt>
                <c:pt idx="255">
                  <c:v>6785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BilurubinStudy!$O$2:$O$257</c:f>
              <c:numCache>
                <c:formatCode>General</c:formatCode>
                <c:ptCount val="256"/>
                <c:pt idx="0">
                  <c:v>6858</c:v>
                </c:pt>
                <c:pt idx="1">
                  <c:v>6750</c:v>
                </c:pt>
                <c:pt idx="2">
                  <c:v>6786</c:v>
                </c:pt>
                <c:pt idx="3">
                  <c:v>6821</c:v>
                </c:pt>
                <c:pt idx="4">
                  <c:v>6826</c:v>
                </c:pt>
                <c:pt idx="5">
                  <c:v>6796</c:v>
                </c:pt>
                <c:pt idx="6">
                  <c:v>6792</c:v>
                </c:pt>
                <c:pt idx="7">
                  <c:v>6830</c:v>
                </c:pt>
                <c:pt idx="8">
                  <c:v>6809</c:v>
                </c:pt>
                <c:pt idx="9">
                  <c:v>6796</c:v>
                </c:pt>
                <c:pt idx="10">
                  <c:v>6793</c:v>
                </c:pt>
                <c:pt idx="11">
                  <c:v>6824</c:v>
                </c:pt>
                <c:pt idx="12">
                  <c:v>6816</c:v>
                </c:pt>
                <c:pt idx="13">
                  <c:v>6786</c:v>
                </c:pt>
                <c:pt idx="14">
                  <c:v>6808</c:v>
                </c:pt>
                <c:pt idx="15">
                  <c:v>6837</c:v>
                </c:pt>
                <c:pt idx="16">
                  <c:v>6814</c:v>
                </c:pt>
                <c:pt idx="17">
                  <c:v>6785</c:v>
                </c:pt>
                <c:pt idx="18">
                  <c:v>6781</c:v>
                </c:pt>
                <c:pt idx="19">
                  <c:v>6809</c:v>
                </c:pt>
                <c:pt idx="20">
                  <c:v>6804</c:v>
                </c:pt>
                <c:pt idx="21">
                  <c:v>6804</c:v>
                </c:pt>
                <c:pt idx="22">
                  <c:v>6781</c:v>
                </c:pt>
                <c:pt idx="23">
                  <c:v>6832</c:v>
                </c:pt>
                <c:pt idx="24">
                  <c:v>6778</c:v>
                </c:pt>
                <c:pt idx="25">
                  <c:v>6808</c:v>
                </c:pt>
                <c:pt idx="26">
                  <c:v>6816</c:v>
                </c:pt>
                <c:pt idx="27">
                  <c:v>6818</c:v>
                </c:pt>
                <c:pt idx="28">
                  <c:v>6802</c:v>
                </c:pt>
                <c:pt idx="29">
                  <c:v>6826</c:v>
                </c:pt>
                <c:pt idx="30">
                  <c:v>6810</c:v>
                </c:pt>
                <c:pt idx="31">
                  <c:v>6850</c:v>
                </c:pt>
                <c:pt idx="32">
                  <c:v>6832</c:v>
                </c:pt>
                <c:pt idx="33">
                  <c:v>6812</c:v>
                </c:pt>
                <c:pt idx="34">
                  <c:v>6841</c:v>
                </c:pt>
                <c:pt idx="35">
                  <c:v>6860</c:v>
                </c:pt>
                <c:pt idx="36">
                  <c:v>6842</c:v>
                </c:pt>
                <c:pt idx="37">
                  <c:v>6866</c:v>
                </c:pt>
                <c:pt idx="38">
                  <c:v>6880</c:v>
                </c:pt>
                <c:pt idx="39">
                  <c:v>6936</c:v>
                </c:pt>
                <c:pt idx="40">
                  <c:v>6979</c:v>
                </c:pt>
                <c:pt idx="41">
                  <c:v>7055</c:v>
                </c:pt>
                <c:pt idx="42">
                  <c:v>7223</c:v>
                </c:pt>
                <c:pt idx="43">
                  <c:v>7466</c:v>
                </c:pt>
                <c:pt idx="44">
                  <c:v>7896</c:v>
                </c:pt>
                <c:pt idx="45">
                  <c:v>8508</c:v>
                </c:pt>
                <c:pt idx="46">
                  <c:v>9544</c:v>
                </c:pt>
                <c:pt idx="47">
                  <c:v>11112</c:v>
                </c:pt>
                <c:pt idx="48">
                  <c:v>13332</c:v>
                </c:pt>
                <c:pt idx="49">
                  <c:v>16303</c:v>
                </c:pt>
                <c:pt idx="50">
                  <c:v>20288</c:v>
                </c:pt>
                <c:pt idx="51">
                  <c:v>25396</c:v>
                </c:pt>
                <c:pt idx="52">
                  <c:v>31694</c:v>
                </c:pt>
                <c:pt idx="53">
                  <c:v>39104</c:v>
                </c:pt>
                <c:pt idx="54">
                  <c:v>48171</c:v>
                </c:pt>
                <c:pt idx="55">
                  <c:v>58909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65402</c:v>
                </c:pt>
                <c:pt idx="67">
                  <c:v>53540</c:v>
                </c:pt>
                <c:pt idx="68">
                  <c:v>43784</c:v>
                </c:pt>
                <c:pt idx="69">
                  <c:v>36152</c:v>
                </c:pt>
                <c:pt idx="70">
                  <c:v>30215</c:v>
                </c:pt>
                <c:pt idx="71">
                  <c:v>25364</c:v>
                </c:pt>
                <c:pt idx="72">
                  <c:v>21702</c:v>
                </c:pt>
                <c:pt idx="73">
                  <c:v>19103</c:v>
                </c:pt>
                <c:pt idx="74">
                  <c:v>17112</c:v>
                </c:pt>
                <c:pt idx="75">
                  <c:v>15633</c:v>
                </c:pt>
                <c:pt idx="76">
                  <c:v>14644</c:v>
                </c:pt>
                <c:pt idx="77">
                  <c:v>14036</c:v>
                </c:pt>
                <c:pt idx="78">
                  <c:v>13512</c:v>
                </c:pt>
                <c:pt idx="79">
                  <c:v>13188</c:v>
                </c:pt>
                <c:pt idx="80">
                  <c:v>13126</c:v>
                </c:pt>
                <c:pt idx="81">
                  <c:v>13136</c:v>
                </c:pt>
                <c:pt idx="82">
                  <c:v>13217</c:v>
                </c:pt>
                <c:pt idx="83">
                  <c:v>13428</c:v>
                </c:pt>
                <c:pt idx="84">
                  <c:v>13738</c:v>
                </c:pt>
                <c:pt idx="85">
                  <c:v>14060</c:v>
                </c:pt>
                <c:pt idx="86">
                  <c:v>14358</c:v>
                </c:pt>
                <c:pt idx="87">
                  <c:v>14654</c:v>
                </c:pt>
                <c:pt idx="88">
                  <c:v>15132</c:v>
                </c:pt>
                <c:pt idx="89">
                  <c:v>15374</c:v>
                </c:pt>
                <c:pt idx="90">
                  <c:v>15680</c:v>
                </c:pt>
                <c:pt idx="91">
                  <c:v>16050</c:v>
                </c:pt>
                <c:pt idx="92">
                  <c:v>16538</c:v>
                </c:pt>
                <c:pt idx="93">
                  <c:v>16911</c:v>
                </c:pt>
                <c:pt idx="94">
                  <c:v>17268</c:v>
                </c:pt>
                <c:pt idx="95">
                  <c:v>17712</c:v>
                </c:pt>
                <c:pt idx="96">
                  <c:v>18052</c:v>
                </c:pt>
                <c:pt idx="97">
                  <c:v>18428</c:v>
                </c:pt>
                <c:pt idx="98">
                  <c:v>18683</c:v>
                </c:pt>
                <c:pt idx="99">
                  <c:v>18973</c:v>
                </c:pt>
                <c:pt idx="100">
                  <c:v>18977</c:v>
                </c:pt>
                <c:pt idx="101">
                  <c:v>18924</c:v>
                </c:pt>
                <c:pt idx="102">
                  <c:v>18835</c:v>
                </c:pt>
                <c:pt idx="103">
                  <c:v>18852</c:v>
                </c:pt>
                <c:pt idx="104">
                  <c:v>18802</c:v>
                </c:pt>
                <c:pt idx="105">
                  <c:v>18967</c:v>
                </c:pt>
                <c:pt idx="106">
                  <c:v>19252</c:v>
                </c:pt>
                <c:pt idx="107">
                  <c:v>19600</c:v>
                </c:pt>
                <c:pt idx="108">
                  <c:v>19843</c:v>
                </c:pt>
                <c:pt idx="109">
                  <c:v>20005</c:v>
                </c:pt>
                <c:pt idx="110">
                  <c:v>20124</c:v>
                </c:pt>
                <c:pt idx="111">
                  <c:v>19978</c:v>
                </c:pt>
                <c:pt idx="112">
                  <c:v>19650</c:v>
                </c:pt>
                <c:pt idx="113">
                  <c:v>19519</c:v>
                </c:pt>
                <c:pt idx="114">
                  <c:v>19398</c:v>
                </c:pt>
                <c:pt idx="115">
                  <c:v>19285</c:v>
                </c:pt>
                <c:pt idx="116">
                  <c:v>19228</c:v>
                </c:pt>
                <c:pt idx="117">
                  <c:v>19300</c:v>
                </c:pt>
                <c:pt idx="118">
                  <c:v>19294</c:v>
                </c:pt>
                <c:pt idx="119">
                  <c:v>19002</c:v>
                </c:pt>
                <c:pt idx="120">
                  <c:v>18570</c:v>
                </c:pt>
                <c:pt idx="121">
                  <c:v>18318</c:v>
                </c:pt>
                <c:pt idx="122">
                  <c:v>17759</c:v>
                </c:pt>
                <c:pt idx="123">
                  <c:v>17181</c:v>
                </c:pt>
                <c:pt idx="124">
                  <c:v>16658</c:v>
                </c:pt>
                <c:pt idx="125">
                  <c:v>16493</c:v>
                </c:pt>
                <c:pt idx="126">
                  <c:v>16203</c:v>
                </c:pt>
                <c:pt idx="127">
                  <c:v>16045</c:v>
                </c:pt>
                <c:pt idx="128">
                  <c:v>16028</c:v>
                </c:pt>
                <c:pt idx="129">
                  <c:v>16090</c:v>
                </c:pt>
                <c:pt idx="130">
                  <c:v>16054</c:v>
                </c:pt>
                <c:pt idx="131">
                  <c:v>15994</c:v>
                </c:pt>
                <c:pt idx="132">
                  <c:v>15912</c:v>
                </c:pt>
                <c:pt idx="133">
                  <c:v>15768</c:v>
                </c:pt>
                <c:pt idx="134">
                  <c:v>15454</c:v>
                </c:pt>
                <c:pt idx="135">
                  <c:v>15122</c:v>
                </c:pt>
                <c:pt idx="136">
                  <c:v>15027</c:v>
                </c:pt>
                <c:pt idx="137">
                  <c:v>14832</c:v>
                </c:pt>
                <c:pt idx="138">
                  <c:v>14696</c:v>
                </c:pt>
                <c:pt idx="139">
                  <c:v>14698</c:v>
                </c:pt>
                <c:pt idx="140">
                  <c:v>14798</c:v>
                </c:pt>
                <c:pt idx="141">
                  <c:v>14787</c:v>
                </c:pt>
                <c:pt idx="142">
                  <c:v>14896</c:v>
                </c:pt>
                <c:pt idx="143">
                  <c:v>14887</c:v>
                </c:pt>
                <c:pt idx="144">
                  <c:v>14824</c:v>
                </c:pt>
                <c:pt idx="145">
                  <c:v>14540</c:v>
                </c:pt>
                <c:pt idx="146">
                  <c:v>14253</c:v>
                </c:pt>
                <c:pt idx="147">
                  <c:v>13948</c:v>
                </c:pt>
                <c:pt idx="148">
                  <c:v>13506</c:v>
                </c:pt>
                <c:pt idx="149">
                  <c:v>13095</c:v>
                </c:pt>
                <c:pt idx="150">
                  <c:v>12762</c:v>
                </c:pt>
                <c:pt idx="151">
                  <c:v>12497</c:v>
                </c:pt>
                <c:pt idx="152">
                  <c:v>12226</c:v>
                </c:pt>
                <c:pt idx="153">
                  <c:v>11980</c:v>
                </c:pt>
                <c:pt idx="154">
                  <c:v>11936</c:v>
                </c:pt>
                <c:pt idx="155">
                  <c:v>11777</c:v>
                </c:pt>
                <c:pt idx="156">
                  <c:v>11641</c:v>
                </c:pt>
                <c:pt idx="157">
                  <c:v>11434</c:v>
                </c:pt>
                <c:pt idx="158">
                  <c:v>11407</c:v>
                </c:pt>
                <c:pt idx="159">
                  <c:v>11212</c:v>
                </c:pt>
                <c:pt idx="160">
                  <c:v>11020</c:v>
                </c:pt>
                <c:pt idx="161">
                  <c:v>10781</c:v>
                </c:pt>
                <c:pt idx="162">
                  <c:v>10678</c:v>
                </c:pt>
                <c:pt idx="163">
                  <c:v>10458</c:v>
                </c:pt>
                <c:pt idx="164">
                  <c:v>10299</c:v>
                </c:pt>
                <c:pt idx="165">
                  <c:v>10160</c:v>
                </c:pt>
                <c:pt idx="166">
                  <c:v>10092</c:v>
                </c:pt>
                <c:pt idx="167">
                  <c:v>9914</c:v>
                </c:pt>
                <c:pt idx="168">
                  <c:v>9705</c:v>
                </c:pt>
                <c:pt idx="169">
                  <c:v>9584</c:v>
                </c:pt>
                <c:pt idx="170">
                  <c:v>9488</c:v>
                </c:pt>
                <c:pt idx="171">
                  <c:v>9268</c:v>
                </c:pt>
                <c:pt idx="172">
                  <c:v>9136</c:v>
                </c:pt>
                <c:pt idx="173">
                  <c:v>9082</c:v>
                </c:pt>
                <c:pt idx="174">
                  <c:v>9021</c:v>
                </c:pt>
                <c:pt idx="175">
                  <c:v>8888</c:v>
                </c:pt>
                <c:pt idx="176">
                  <c:v>8855</c:v>
                </c:pt>
                <c:pt idx="177">
                  <c:v>8800</c:v>
                </c:pt>
                <c:pt idx="178">
                  <c:v>8692</c:v>
                </c:pt>
                <c:pt idx="179">
                  <c:v>8561</c:v>
                </c:pt>
                <c:pt idx="180">
                  <c:v>8452</c:v>
                </c:pt>
                <c:pt idx="181">
                  <c:v>8334</c:v>
                </c:pt>
                <c:pt idx="182">
                  <c:v>8232</c:v>
                </c:pt>
                <c:pt idx="183">
                  <c:v>8118</c:v>
                </c:pt>
                <c:pt idx="184">
                  <c:v>8056</c:v>
                </c:pt>
                <c:pt idx="185">
                  <c:v>8016</c:v>
                </c:pt>
                <c:pt idx="186">
                  <c:v>7985</c:v>
                </c:pt>
                <c:pt idx="187">
                  <c:v>7932</c:v>
                </c:pt>
                <c:pt idx="188">
                  <c:v>7912</c:v>
                </c:pt>
                <c:pt idx="189">
                  <c:v>7841</c:v>
                </c:pt>
                <c:pt idx="190">
                  <c:v>7760</c:v>
                </c:pt>
                <c:pt idx="191">
                  <c:v>7751</c:v>
                </c:pt>
                <c:pt idx="192">
                  <c:v>7668</c:v>
                </c:pt>
                <c:pt idx="193">
                  <c:v>7553</c:v>
                </c:pt>
                <c:pt idx="194">
                  <c:v>7500</c:v>
                </c:pt>
                <c:pt idx="195">
                  <c:v>7486</c:v>
                </c:pt>
                <c:pt idx="196">
                  <c:v>7417</c:v>
                </c:pt>
                <c:pt idx="197">
                  <c:v>7372</c:v>
                </c:pt>
                <c:pt idx="198">
                  <c:v>7377</c:v>
                </c:pt>
                <c:pt idx="199">
                  <c:v>7410</c:v>
                </c:pt>
                <c:pt idx="200">
                  <c:v>7326</c:v>
                </c:pt>
                <c:pt idx="201">
                  <c:v>7294</c:v>
                </c:pt>
                <c:pt idx="202">
                  <c:v>7284</c:v>
                </c:pt>
                <c:pt idx="203">
                  <c:v>7304</c:v>
                </c:pt>
                <c:pt idx="204">
                  <c:v>7234</c:v>
                </c:pt>
                <c:pt idx="205">
                  <c:v>7176</c:v>
                </c:pt>
                <c:pt idx="206">
                  <c:v>7193</c:v>
                </c:pt>
                <c:pt idx="207">
                  <c:v>7178</c:v>
                </c:pt>
                <c:pt idx="208">
                  <c:v>7118</c:v>
                </c:pt>
                <c:pt idx="209">
                  <c:v>7110</c:v>
                </c:pt>
                <c:pt idx="210">
                  <c:v>7102</c:v>
                </c:pt>
                <c:pt idx="211">
                  <c:v>7080</c:v>
                </c:pt>
                <c:pt idx="212">
                  <c:v>7058</c:v>
                </c:pt>
                <c:pt idx="213">
                  <c:v>7072</c:v>
                </c:pt>
                <c:pt idx="214">
                  <c:v>7052</c:v>
                </c:pt>
                <c:pt idx="215">
                  <c:v>7078</c:v>
                </c:pt>
                <c:pt idx="216">
                  <c:v>7000</c:v>
                </c:pt>
                <c:pt idx="217">
                  <c:v>7012</c:v>
                </c:pt>
                <c:pt idx="218">
                  <c:v>6988</c:v>
                </c:pt>
                <c:pt idx="219">
                  <c:v>6992</c:v>
                </c:pt>
                <c:pt idx="220">
                  <c:v>6955</c:v>
                </c:pt>
                <c:pt idx="221">
                  <c:v>6929</c:v>
                </c:pt>
                <c:pt idx="222">
                  <c:v>6934</c:v>
                </c:pt>
                <c:pt idx="223">
                  <c:v>6934</c:v>
                </c:pt>
                <c:pt idx="224">
                  <c:v>6904</c:v>
                </c:pt>
                <c:pt idx="225">
                  <c:v>6877</c:v>
                </c:pt>
                <c:pt idx="226">
                  <c:v>6910</c:v>
                </c:pt>
                <c:pt idx="227">
                  <c:v>6918</c:v>
                </c:pt>
                <c:pt idx="228">
                  <c:v>6890</c:v>
                </c:pt>
                <c:pt idx="229">
                  <c:v>6878</c:v>
                </c:pt>
                <c:pt idx="230">
                  <c:v>6877</c:v>
                </c:pt>
                <c:pt idx="231">
                  <c:v>6869</c:v>
                </c:pt>
                <c:pt idx="232">
                  <c:v>6881</c:v>
                </c:pt>
                <c:pt idx="233">
                  <c:v>6863</c:v>
                </c:pt>
                <c:pt idx="234">
                  <c:v>6842</c:v>
                </c:pt>
                <c:pt idx="235">
                  <c:v>6808</c:v>
                </c:pt>
                <c:pt idx="236">
                  <c:v>6878</c:v>
                </c:pt>
                <c:pt idx="237">
                  <c:v>6834</c:v>
                </c:pt>
                <c:pt idx="238">
                  <c:v>6814</c:v>
                </c:pt>
                <c:pt idx="239">
                  <c:v>6798</c:v>
                </c:pt>
                <c:pt idx="240">
                  <c:v>6840</c:v>
                </c:pt>
                <c:pt idx="241">
                  <c:v>6811</c:v>
                </c:pt>
                <c:pt idx="242">
                  <c:v>6818</c:v>
                </c:pt>
                <c:pt idx="243">
                  <c:v>6786</c:v>
                </c:pt>
                <c:pt idx="244">
                  <c:v>6828</c:v>
                </c:pt>
                <c:pt idx="245">
                  <c:v>6813</c:v>
                </c:pt>
                <c:pt idx="246">
                  <c:v>6796</c:v>
                </c:pt>
                <c:pt idx="247">
                  <c:v>6793</c:v>
                </c:pt>
                <c:pt idx="248">
                  <c:v>6841</c:v>
                </c:pt>
                <c:pt idx="249">
                  <c:v>6763</c:v>
                </c:pt>
                <c:pt idx="250">
                  <c:v>6784</c:v>
                </c:pt>
                <c:pt idx="251">
                  <c:v>6764</c:v>
                </c:pt>
                <c:pt idx="252">
                  <c:v>6782</c:v>
                </c:pt>
                <c:pt idx="253">
                  <c:v>6761</c:v>
                </c:pt>
                <c:pt idx="254">
                  <c:v>6748</c:v>
                </c:pt>
                <c:pt idx="255">
                  <c:v>6754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BilurubinStudy!$P$2:$P$257</c:f>
              <c:numCache>
                <c:formatCode>General</c:formatCode>
                <c:ptCount val="256"/>
                <c:pt idx="0">
                  <c:v>6907</c:v>
                </c:pt>
                <c:pt idx="1">
                  <c:v>6769</c:v>
                </c:pt>
                <c:pt idx="2">
                  <c:v>6828</c:v>
                </c:pt>
                <c:pt idx="3">
                  <c:v>6858</c:v>
                </c:pt>
                <c:pt idx="4">
                  <c:v>6839</c:v>
                </c:pt>
                <c:pt idx="5">
                  <c:v>6790</c:v>
                </c:pt>
                <c:pt idx="6">
                  <c:v>6820</c:v>
                </c:pt>
                <c:pt idx="7">
                  <c:v>6841</c:v>
                </c:pt>
                <c:pt idx="8">
                  <c:v>6829</c:v>
                </c:pt>
                <c:pt idx="9">
                  <c:v>6810</c:v>
                </c:pt>
                <c:pt idx="10">
                  <c:v>6849</c:v>
                </c:pt>
                <c:pt idx="11">
                  <c:v>6846</c:v>
                </c:pt>
                <c:pt idx="12">
                  <c:v>6826</c:v>
                </c:pt>
                <c:pt idx="13">
                  <c:v>6810</c:v>
                </c:pt>
                <c:pt idx="14">
                  <c:v>6836</c:v>
                </c:pt>
                <c:pt idx="15">
                  <c:v>6778</c:v>
                </c:pt>
                <c:pt idx="16">
                  <c:v>6864</c:v>
                </c:pt>
                <c:pt idx="17">
                  <c:v>6822</c:v>
                </c:pt>
                <c:pt idx="18">
                  <c:v>6834</c:v>
                </c:pt>
                <c:pt idx="19">
                  <c:v>6802</c:v>
                </c:pt>
                <c:pt idx="20">
                  <c:v>6833</c:v>
                </c:pt>
                <c:pt idx="21">
                  <c:v>6800</c:v>
                </c:pt>
                <c:pt idx="22">
                  <c:v>6804</c:v>
                </c:pt>
                <c:pt idx="23">
                  <c:v>6794</c:v>
                </c:pt>
                <c:pt idx="24">
                  <c:v>6851</c:v>
                </c:pt>
                <c:pt idx="25">
                  <c:v>6820</c:v>
                </c:pt>
                <c:pt idx="26">
                  <c:v>6835</c:v>
                </c:pt>
                <c:pt idx="27">
                  <c:v>6784</c:v>
                </c:pt>
                <c:pt idx="28">
                  <c:v>6856</c:v>
                </c:pt>
                <c:pt idx="29">
                  <c:v>6822</c:v>
                </c:pt>
                <c:pt idx="30">
                  <c:v>6832</c:v>
                </c:pt>
                <c:pt idx="31">
                  <c:v>6800</c:v>
                </c:pt>
                <c:pt idx="32">
                  <c:v>6846</c:v>
                </c:pt>
                <c:pt idx="33">
                  <c:v>6832</c:v>
                </c:pt>
                <c:pt idx="34">
                  <c:v>6846</c:v>
                </c:pt>
                <c:pt idx="35">
                  <c:v>6804</c:v>
                </c:pt>
                <c:pt idx="36">
                  <c:v>6912</c:v>
                </c:pt>
                <c:pt idx="37">
                  <c:v>6886</c:v>
                </c:pt>
                <c:pt idx="38">
                  <c:v>6892</c:v>
                </c:pt>
                <c:pt idx="39">
                  <c:v>6964</c:v>
                </c:pt>
                <c:pt idx="40">
                  <c:v>7008</c:v>
                </c:pt>
                <c:pt idx="41">
                  <c:v>7090</c:v>
                </c:pt>
                <c:pt idx="42">
                  <c:v>7227</c:v>
                </c:pt>
                <c:pt idx="43">
                  <c:v>7472</c:v>
                </c:pt>
                <c:pt idx="44">
                  <c:v>7888</c:v>
                </c:pt>
                <c:pt idx="45">
                  <c:v>8493</c:v>
                </c:pt>
                <c:pt idx="46">
                  <c:v>9510</c:v>
                </c:pt>
                <c:pt idx="47">
                  <c:v>11111</c:v>
                </c:pt>
                <c:pt idx="48">
                  <c:v>13286</c:v>
                </c:pt>
                <c:pt idx="49">
                  <c:v>16204</c:v>
                </c:pt>
                <c:pt idx="50">
                  <c:v>20262</c:v>
                </c:pt>
                <c:pt idx="51">
                  <c:v>25346</c:v>
                </c:pt>
                <c:pt idx="52">
                  <c:v>31484</c:v>
                </c:pt>
                <c:pt idx="53">
                  <c:v>38993</c:v>
                </c:pt>
                <c:pt idx="54">
                  <c:v>48166</c:v>
                </c:pt>
                <c:pt idx="55">
                  <c:v>58692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65218</c:v>
                </c:pt>
                <c:pt idx="67">
                  <c:v>53383</c:v>
                </c:pt>
                <c:pt idx="68">
                  <c:v>43629</c:v>
                </c:pt>
                <c:pt idx="69">
                  <c:v>36146</c:v>
                </c:pt>
                <c:pt idx="70">
                  <c:v>30027</c:v>
                </c:pt>
                <c:pt idx="71">
                  <c:v>25350</c:v>
                </c:pt>
                <c:pt idx="72">
                  <c:v>21726</c:v>
                </c:pt>
                <c:pt idx="73">
                  <c:v>19052</c:v>
                </c:pt>
                <c:pt idx="74">
                  <c:v>16966</c:v>
                </c:pt>
                <c:pt idx="75">
                  <c:v>15570</c:v>
                </c:pt>
                <c:pt idx="76">
                  <c:v>14612</c:v>
                </c:pt>
                <c:pt idx="77">
                  <c:v>13955</c:v>
                </c:pt>
                <c:pt idx="78">
                  <c:v>13432</c:v>
                </c:pt>
                <c:pt idx="79">
                  <c:v>13176</c:v>
                </c:pt>
                <c:pt idx="80">
                  <c:v>13054</c:v>
                </c:pt>
                <c:pt idx="81">
                  <c:v>13064</c:v>
                </c:pt>
                <c:pt idx="82">
                  <c:v>13104</c:v>
                </c:pt>
                <c:pt idx="83">
                  <c:v>13376</c:v>
                </c:pt>
                <c:pt idx="84">
                  <c:v>13642</c:v>
                </c:pt>
                <c:pt idx="85">
                  <c:v>13901</c:v>
                </c:pt>
                <c:pt idx="86">
                  <c:v>14173</c:v>
                </c:pt>
                <c:pt idx="87">
                  <c:v>14582</c:v>
                </c:pt>
                <c:pt idx="88">
                  <c:v>14905</c:v>
                </c:pt>
                <c:pt idx="89">
                  <c:v>15218</c:v>
                </c:pt>
                <c:pt idx="90">
                  <c:v>15500</c:v>
                </c:pt>
                <c:pt idx="91">
                  <c:v>15912</c:v>
                </c:pt>
                <c:pt idx="92">
                  <c:v>16256</c:v>
                </c:pt>
                <c:pt idx="93">
                  <c:v>16667</c:v>
                </c:pt>
                <c:pt idx="94">
                  <c:v>17046</c:v>
                </c:pt>
                <c:pt idx="95">
                  <c:v>17482</c:v>
                </c:pt>
                <c:pt idx="96">
                  <c:v>17802</c:v>
                </c:pt>
                <c:pt idx="97">
                  <c:v>18087</c:v>
                </c:pt>
                <c:pt idx="98">
                  <c:v>18492</c:v>
                </c:pt>
                <c:pt idx="99">
                  <c:v>18694</c:v>
                </c:pt>
                <c:pt idx="100">
                  <c:v>18686</c:v>
                </c:pt>
                <c:pt idx="101">
                  <c:v>18630</c:v>
                </c:pt>
                <c:pt idx="102">
                  <c:v>18671</c:v>
                </c:pt>
                <c:pt idx="103">
                  <c:v>18542</c:v>
                </c:pt>
                <c:pt idx="104">
                  <c:v>18509</c:v>
                </c:pt>
                <c:pt idx="105">
                  <c:v>18737</c:v>
                </c:pt>
                <c:pt idx="106">
                  <c:v>19003</c:v>
                </c:pt>
                <c:pt idx="107">
                  <c:v>19306</c:v>
                </c:pt>
                <c:pt idx="108">
                  <c:v>19601</c:v>
                </c:pt>
                <c:pt idx="109">
                  <c:v>19809</c:v>
                </c:pt>
                <c:pt idx="110">
                  <c:v>19894</c:v>
                </c:pt>
                <c:pt idx="111">
                  <c:v>19637</c:v>
                </c:pt>
                <c:pt idx="112">
                  <c:v>19407</c:v>
                </c:pt>
                <c:pt idx="113">
                  <c:v>19262</c:v>
                </c:pt>
                <c:pt idx="114">
                  <c:v>19116</c:v>
                </c:pt>
                <c:pt idx="115">
                  <c:v>18982</c:v>
                </c:pt>
                <c:pt idx="116">
                  <c:v>18986</c:v>
                </c:pt>
                <c:pt idx="117">
                  <c:v>19063</c:v>
                </c:pt>
                <c:pt idx="118">
                  <c:v>18956</c:v>
                </c:pt>
                <c:pt idx="119">
                  <c:v>18751</c:v>
                </c:pt>
                <c:pt idx="120">
                  <c:v>18454</c:v>
                </c:pt>
                <c:pt idx="121">
                  <c:v>17994</c:v>
                </c:pt>
                <c:pt idx="122">
                  <c:v>17488</c:v>
                </c:pt>
                <c:pt idx="123">
                  <c:v>16896</c:v>
                </c:pt>
                <c:pt idx="124">
                  <c:v>16563</c:v>
                </c:pt>
                <c:pt idx="125">
                  <c:v>16177</c:v>
                </c:pt>
                <c:pt idx="126">
                  <c:v>15964</c:v>
                </c:pt>
                <c:pt idx="127">
                  <c:v>15850</c:v>
                </c:pt>
                <c:pt idx="128">
                  <c:v>15858</c:v>
                </c:pt>
                <c:pt idx="129">
                  <c:v>15783</c:v>
                </c:pt>
                <c:pt idx="130">
                  <c:v>15832</c:v>
                </c:pt>
                <c:pt idx="131">
                  <c:v>15795</c:v>
                </c:pt>
                <c:pt idx="132">
                  <c:v>15663</c:v>
                </c:pt>
                <c:pt idx="133">
                  <c:v>15454</c:v>
                </c:pt>
                <c:pt idx="134">
                  <c:v>15230</c:v>
                </c:pt>
                <c:pt idx="135">
                  <c:v>15025</c:v>
                </c:pt>
                <c:pt idx="136">
                  <c:v>14794</c:v>
                </c:pt>
                <c:pt idx="137">
                  <c:v>14618</c:v>
                </c:pt>
                <c:pt idx="138">
                  <c:v>14512</c:v>
                </c:pt>
                <c:pt idx="139">
                  <c:v>14544</c:v>
                </c:pt>
                <c:pt idx="140">
                  <c:v>14546</c:v>
                </c:pt>
                <c:pt idx="141">
                  <c:v>14599</c:v>
                </c:pt>
                <c:pt idx="142">
                  <c:v>14712</c:v>
                </c:pt>
                <c:pt idx="143">
                  <c:v>14722</c:v>
                </c:pt>
                <c:pt idx="144">
                  <c:v>14586</c:v>
                </c:pt>
                <c:pt idx="145">
                  <c:v>14355</c:v>
                </c:pt>
                <c:pt idx="146">
                  <c:v>14180</c:v>
                </c:pt>
                <c:pt idx="147">
                  <c:v>13791</c:v>
                </c:pt>
                <c:pt idx="148">
                  <c:v>13335</c:v>
                </c:pt>
                <c:pt idx="149">
                  <c:v>12958</c:v>
                </c:pt>
                <c:pt idx="150">
                  <c:v>12681</c:v>
                </c:pt>
                <c:pt idx="151">
                  <c:v>12388</c:v>
                </c:pt>
                <c:pt idx="152">
                  <c:v>12081</c:v>
                </c:pt>
                <c:pt idx="153">
                  <c:v>11966</c:v>
                </c:pt>
                <c:pt idx="154">
                  <c:v>11811</c:v>
                </c:pt>
                <c:pt idx="155">
                  <c:v>11696</c:v>
                </c:pt>
                <c:pt idx="156">
                  <c:v>11552</c:v>
                </c:pt>
                <c:pt idx="157">
                  <c:v>11468</c:v>
                </c:pt>
                <c:pt idx="158">
                  <c:v>11292</c:v>
                </c:pt>
                <c:pt idx="159">
                  <c:v>11124</c:v>
                </c:pt>
                <c:pt idx="160">
                  <c:v>10898</c:v>
                </c:pt>
                <c:pt idx="161">
                  <c:v>10773</c:v>
                </c:pt>
                <c:pt idx="162">
                  <c:v>10568</c:v>
                </c:pt>
                <c:pt idx="163">
                  <c:v>10392</c:v>
                </c:pt>
                <c:pt idx="164">
                  <c:v>10235</c:v>
                </c:pt>
                <c:pt idx="165">
                  <c:v>10107</c:v>
                </c:pt>
                <c:pt idx="166">
                  <c:v>9966</c:v>
                </c:pt>
                <c:pt idx="167">
                  <c:v>9878</c:v>
                </c:pt>
                <c:pt idx="168">
                  <c:v>9704</c:v>
                </c:pt>
                <c:pt idx="169">
                  <c:v>9547</c:v>
                </c:pt>
                <c:pt idx="170">
                  <c:v>9376</c:v>
                </c:pt>
                <c:pt idx="171">
                  <c:v>9220</c:v>
                </c:pt>
                <c:pt idx="172">
                  <c:v>9150</c:v>
                </c:pt>
                <c:pt idx="173">
                  <c:v>9008</c:v>
                </c:pt>
                <c:pt idx="174">
                  <c:v>8947</c:v>
                </c:pt>
                <c:pt idx="175">
                  <c:v>8880</c:v>
                </c:pt>
                <c:pt idx="176">
                  <c:v>8818</c:v>
                </c:pt>
                <c:pt idx="177">
                  <c:v>8730</c:v>
                </c:pt>
                <c:pt idx="178">
                  <c:v>8600</c:v>
                </c:pt>
                <c:pt idx="179">
                  <c:v>8542</c:v>
                </c:pt>
                <c:pt idx="180">
                  <c:v>8407</c:v>
                </c:pt>
                <c:pt idx="181">
                  <c:v>8253</c:v>
                </c:pt>
                <c:pt idx="182">
                  <c:v>8173</c:v>
                </c:pt>
                <c:pt idx="183">
                  <c:v>8104</c:v>
                </c:pt>
                <c:pt idx="184">
                  <c:v>8016</c:v>
                </c:pt>
                <c:pt idx="185">
                  <c:v>7976</c:v>
                </c:pt>
                <c:pt idx="186">
                  <c:v>7929</c:v>
                </c:pt>
                <c:pt idx="187">
                  <c:v>7924</c:v>
                </c:pt>
                <c:pt idx="188">
                  <c:v>7888</c:v>
                </c:pt>
                <c:pt idx="189">
                  <c:v>7793</c:v>
                </c:pt>
                <c:pt idx="190">
                  <c:v>7758</c:v>
                </c:pt>
                <c:pt idx="191">
                  <c:v>7732</c:v>
                </c:pt>
                <c:pt idx="192">
                  <c:v>7589</c:v>
                </c:pt>
                <c:pt idx="193">
                  <c:v>7538</c:v>
                </c:pt>
                <c:pt idx="194">
                  <c:v>7509</c:v>
                </c:pt>
                <c:pt idx="195">
                  <c:v>7461</c:v>
                </c:pt>
                <c:pt idx="196">
                  <c:v>7402</c:v>
                </c:pt>
                <c:pt idx="197">
                  <c:v>7364</c:v>
                </c:pt>
                <c:pt idx="198">
                  <c:v>7357</c:v>
                </c:pt>
                <c:pt idx="199">
                  <c:v>7318</c:v>
                </c:pt>
                <c:pt idx="200">
                  <c:v>7342</c:v>
                </c:pt>
                <c:pt idx="201">
                  <c:v>7308</c:v>
                </c:pt>
                <c:pt idx="202">
                  <c:v>7302</c:v>
                </c:pt>
                <c:pt idx="203">
                  <c:v>7238</c:v>
                </c:pt>
                <c:pt idx="204">
                  <c:v>7246</c:v>
                </c:pt>
                <c:pt idx="205">
                  <c:v>7212</c:v>
                </c:pt>
                <c:pt idx="206">
                  <c:v>7168</c:v>
                </c:pt>
                <c:pt idx="207">
                  <c:v>7097</c:v>
                </c:pt>
                <c:pt idx="208">
                  <c:v>7116</c:v>
                </c:pt>
                <c:pt idx="209">
                  <c:v>7060</c:v>
                </c:pt>
                <c:pt idx="210">
                  <c:v>7064</c:v>
                </c:pt>
                <c:pt idx="211">
                  <c:v>7060</c:v>
                </c:pt>
                <c:pt idx="212">
                  <c:v>7073</c:v>
                </c:pt>
                <c:pt idx="213">
                  <c:v>7044</c:v>
                </c:pt>
                <c:pt idx="214">
                  <c:v>7023</c:v>
                </c:pt>
                <c:pt idx="215">
                  <c:v>6996</c:v>
                </c:pt>
                <c:pt idx="216">
                  <c:v>7006</c:v>
                </c:pt>
                <c:pt idx="217">
                  <c:v>7016</c:v>
                </c:pt>
                <c:pt idx="218">
                  <c:v>6990</c:v>
                </c:pt>
                <c:pt idx="219">
                  <c:v>6962</c:v>
                </c:pt>
                <c:pt idx="220">
                  <c:v>6976</c:v>
                </c:pt>
                <c:pt idx="221">
                  <c:v>6926</c:v>
                </c:pt>
                <c:pt idx="222">
                  <c:v>6904</c:v>
                </c:pt>
                <c:pt idx="223">
                  <c:v>6902</c:v>
                </c:pt>
                <c:pt idx="224">
                  <c:v>6918</c:v>
                </c:pt>
                <c:pt idx="225">
                  <c:v>6917</c:v>
                </c:pt>
                <c:pt idx="226">
                  <c:v>6875</c:v>
                </c:pt>
                <c:pt idx="227">
                  <c:v>6896</c:v>
                </c:pt>
                <c:pt idx="228">
                  <c:v>6910</c:v>
                </c:pt>
                <c:pt idx="229">
                  <c:v>6862</c:v>
                </c:pt>
                <c:pt idx="230">
                  <c:v>6868</c:v>
                </c:pt>
                <c:pt idx="231">
                  <c:v>6906</c:v>
                </c:pt>
                <c:pt idx="232">
                  <c:v>6880</c:v>
                </c:pt>
                <c:pt idx="233">
                  <c:v>6844</c:v>
                </c:pt>
                <c:pt idx="234">
                  <c:v>6832</c:v>
                </c:pt>
                <c:pt idx="235">
                  <c:v>6842</c:v>
                </c:pt>
                <c:pt idx="236">
                  <c:v>6838</c:v>
                </c:pt>
                <c:pt idx="237">
                  <c:v>6841</c:v>
                </c:pt>
                <c:pt idx="238">
                  <c:v>6826</c:v>
                </c:pt>
                <c:pt idx="239">
                  <c:v>6810</c:v>
                </c:pt>
                <c:pt idx="240">
                  <c:v>6840</c:v>
                </c:pt>
                <c:pt idx="241">
                  <c:v>6833</c:v>
                </c:pt>
                <c:pt idx="242">
                  <c:v>6790</c:v>
                </c:pt>
                <c:pt idx="243">
                  <c:v>6801</c:v>
                </c:pt>
                <c:pt idx="244">
                  <c:v>6772</c:v>
                </c:pt>
                <c:pt idx="245">
                  <c:v>6812</c:v>
                </c:pt>
                <c:pt idx="246">
                  <c:v>6804</c:v>
                </c:pt>
                <c:pt idx="247">
                  <c:v>6797</c:v>
                </c:pt>
                <c:pt idx="248">
                  <c:v>6781</c:v>
                </c:pt>
                <c:pt idx="249">
                  <c:v>6796</c:v>
                </c:pt>
                <c:pt idx="250">
                  <c:v>6789</c:v>
                </c:pt>
                <c:pt idx="251">
                  <c:v>6752</c:v>
                </c:pt>
                <c:pt idx="252">
                  <c:v>6770</c:v>
                </c:pt>
                <c:pt idx="253">
                  <c:v>6810</c:v>
                </c:pt>
                <c:pt idx="254">
                  <c:v>6756</c:v>
                </c:pt>
                <c:pt idx="255">
                  <c:v>6764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BilurubinStudy!$Q$2:$Q$257</c:f>
              <c:numCache>
                <c:formatCode>General</c:formatCode>
                <c:ptCount val="256"/>
                <c:pt idx="0">
                  <c:v>6858</c:v>
                </c:pt>
                <c:pt idx="1">
                  <c:v>6822</c:v>
                </c:pt>
                <c:pt idx="2">
                  <c:v>6858</c:v>
                </c:pt>
                <c:pt idx="3">
                  <c:v>6814</c:v>
                </c:pt>
                <c:pt idx="4">
                  <c:v>6844</c:v>
                </c:pt>
                <c:pt idx="5">
                  <c:v>6857</c:v>
                </c:pt>
                <c:pt idx="6">
                  <c:v>6845</c:v>
                </c:pt>
                <c:pt idx="7">
                  <c:v>6818</c:v>
                </c:pt>
                <c:pt idx="8">
                  <c:v>6807</c:v>
                </c:pt>
                <c:pt idx="9">
                  <c:v>6844</c:v>
                </c:pt>
                <c:pt idx="10">
                  <c:v>6816</c:v>
                </c:pt>
                <c:pt idx="11">
                  <c:v>6817</c:v>
                </c:pt>
                <c:pt idx="12">
                  <c:v>6824</c:v>
                </c:pt>
                <c:pt idx="13">
                  <c:v>6824</c:v>
                </c:pt>
                <c:pt idx="14">
                  <c:v>6862</c:v>
                </c:pt>
                <c:pt idx="15">
                  <c:v>6832</c:v>
                </c:pt>
                <c:pt idx="16">
                  <c:v>6832</c:v>
                </c:pt>
                <c:pt idx="17">
                  <c:v>6796</c:v>
                </c:pt>
                <c:pt idx="18">
                  <c:v>6835</c:v>
                </c:pt>
                <c:pt idx="19">
                  <c:v>6836</c:v>
                </c:pt>
                <c:pt idx="20">
                  <c:v>6821</c:v>
                </c:pt>
                <c:pt idx="21">
                  <c:v>6811</c:v>
                </c:pt>
                <c:pt idx="22">
                  <c:v>6848</c:v>
                </c:pt>
                <c:pt idx="23">
                  <c:v>6828</c:v>
                </c:pt>
                <c:pt idx="24">
                  <c:v>6838</c:v>
                </c:pt>
                <c:pt idx="25">
                  <c:v>6823</c:v>
                </c:pt>
                <c:pt idx="26">
                  <c:v>6849</c:v>
                </c:pt>
                <c:pt idx="27">
                  <c:v>6812</c:v>
                </c:pt>
                <c:pt idx="28">
                  <c:v>6832</c:v>
                </c:pt>
                <c:pt idx="29">
                  <c:v>6836</c:v>
                </c:pt>
                <c:pt idx="30">
                  <c:v>6871</c:v>
                </c:pt>
                <c:pt idx="31">
                  <c:v>6859</c:v>
                </c:pt>
                <c:pt idx="32">
                  <c:v>6854</c:v>
                </c:pt>
                <c:pt idx="33">
                  <c:v>6828</c:v>
                </c:pt>
                <c:pt idx="34">
                  <c:v>6872</c:v>
                </c:pt>
                <c:pt idx="35">
                  <c:v>6868</c:v>
                </c:pt>
                <c:pt idx="36">
                  <c:v>6871</c:v>
                </c:pt>
                <c:pt idx="37">
                  <c:v>6869</c:v>
                </c:pt>
                <c:pt idx="38">
                  <c:v>6932</c:v>
                </c:pt>
                <c:pt idx="39">
                  <c:v>6954</c:v>
                </c:pt>
                <c:pt idx="40">
                  <c:v>7006</c:v>
                </c:pt>
                <c:pt idx="41">
                  <c:v>7072</c:v>
                </c:pt>
                <c:pt idx="42">
                  <c:v>7272</c:v>
                </c:pt>
                <c:pt idx="43">
                  <c:v>7480</c:v>
                </c:pt>
                <c:pt idx="44">
                  <c:v>7854</c:v>
                </c:pt>
                <c:pt idx="45">
                  <c:v>8462</c:v>
                </c:pt>
                <c:pt idx="46">
                  <c:v>9527</c:v>
                </c:pt>
                <c:pt idx="47">
                  <c:v>11005</c:v>
                </c:pt>
                <c:pt idx="48">
                  <c:v>13127</c:v>
                </c:pt>
                <c:pt idx="49">
                  <c:v>16130</c:v>
                </c:pt>
                <c:pt idx="50">
                  <c:v>20023</c:v>
                </c:pt>
                <c:pt idx="51">
                  <c:v>24898</c:v>
                </c:pt>
                <c:pt idx="52">
                  <c:v>31027</c:v>
                </c:pt>
                <c:pt idx="53">
                  <c:v>38368</c:v>
                </c:pt>
                <c:pt idx="54">
                  <c:v>47149</c:v>
                </c:pt>
                <c:pt idx="55">
                  <c:v>57312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63852</c:v>
                </c:pt>
                <c:pt idx="67">
                  <c:v>52545</c:v>
                </c:pt>
                <c:pt idx="68">
                  <c:v>42931</c:v>
                </c:pt>
                <c:pt idx="69">
                  <c:v>35396</c:v>
                </c:pt>
                <c:pt idx="70">
                  <c:v>29558</c:v>
                </c:pt>
                <c:pt idx="71">
                  <c:v>25086</c:v>
                </c:pt>
                <c:pt idx="72">
                  <c:v>21482</c:v>
                </c:pt>
                <c:pt idx="73">
                  <c:v>18787</c:v>
                </c:pt>
                <c:pt idx="74">
                  <c:v>16860</c:v>
                </c:pt>
                <c:pt idx="75">
                  <c:v>15550</c:v>
                </c:pt>
                <c:pt idx="76">
                  <c:v>14548</c:v>
                </c:pt>
                <c:pt idx="77">
                  <c:v>13789</c:v>
                </c:pt>
                <c:pt idx="78">
                  <c:v>13450</c:v>
                </c:pt>
                <c:pt idx="79">
                  <c:v>13194</c:v>
                </c:pt>
                <c:pt idx="80">
                  <c:v>13030</c:v>
                </c:pt>
                <c:pt idx="81">
                  <c:v>13059</c:v>
                </c:pt>
                <c:pt idx="82">
                  <c:v>13250</c:v>
                </c:pt>
                <c:pt idx="83">
                  <c:v>13448</c:v>
                </c:pt>
                <c:pt idx="84">
                  <c:v>13676</c:v>
                </c:pt>
                <c:pt idx="85">
                  <c:v>14025</c:v>
                </c:pt>
                <c:pt idx="86">
                  <c:v>14418</c:v>
                </c:pt>
                <c:pt idx="87">
                  <c:v>14673</c:v>
                </c:pt>
                <c:pt idx="88">
                  <c:v>15022</c:v>
                </c:pt>
                <c:pt idx="89">
                  <c:v>15426</c:v>
                </c:pt>
                <c:pt idx="90">
                  <c:v>15730</c:v>
                </c:pt>
                <c:pt idx="91">
                  <c:v>16072</c:v>
                </c:pt>
                <c:pt idx="92">
                  <c:v>16459</c:v>
                </c:pt>
                <c:pt idx="93">
                  <c:v>16952</c:v>
                </c:pt>
                <c:pt idx="94">
                  <c:v>17331</c:v>
                </c:pt>
                <c:pt idx="95">
                  <c:v>17700</c:v>
                </c:pt>
                <c:pt idx="96">
                  <c:v>18086</c:v>
                </c:pt>
                <c:pt idx="97">
                  <c:v>18482</c:v>
                </c:pt>
                <c:pt idx="98">
                  <c:v>18768</c:v>
                </c:pt>
                <c:pt idx="99">
                  <c:v>18979</c:v>
                </c:pt>
                <c:pt idx="100">
                  <c:v>19062</c:v>
                </c:pt>
                <c:pt idx="101">
                  <c:v>19066</c:v>
                </c:pt>
                <c:pt idx="102">
                  <c:v>18909</c:v>
                </c:pt>
                <c:pt idx="103">
                  <c:v>18820</c:v>
                </c:pt>
                <c:pt idx="104">
                  <c:v>18960</c:v>
                </c:pt>
                <c:pt idx="105">
                  <c:v>19082</c:v>
                </c:pt>
                <c:pt idx="106">
                  <c:v>19264</c:v>
                </c:pt>
                <c:pt idx="107">
                  <c:v>19652</c:v>
                </c:pt>
                <c:pt idx="108">
                  <c:v>20028</c:v>
                </c:pt>
                <c:pt idx="109">
                  <c:v>20193</c:v>
                </c:pt>
                <c:pt idx="110">
                  <c:v>20186</c:v>
                </c:pt>
                <c:pt idx="111">
                  <c:v>20037</c:v>
                </c:pt>
                <c:pt idx="112">
                  <c:v>19900</c:v>
                </c:pt>
                <c:pt idx="113">
                  <c:v>19623</c:v>
                </c:pt>
                <c:pt idx="114">
                  <c:v>19362</c:v>
                </c:pt>
                <c:pt idx="115">
                  <c:v>19448</c:v>
                </c:pt>
                <c:pt idx="116">
                  <c:v>19448</c:v>
                </c:pt>
                <c:pt idx="117">
                  <c:v>19360</c:v>
                </c:pt>
                <c:pt idx="118">
                  <c:v>19312</c:v>
                </c:pt>
                <c:pt idx="119">
                  <c:v>19205</c:v>
                </c:pt>
                <c:pt idx="120">
                  <c:v>18836</c:v>
                </c:pt>
                <c:pt idx="121">
                  <c:v>18322</c:v>
                </c:pt>
                <c:pt idx="122">
                  <c:v>17836</c:v>
                </c:pt>
                <c:pt idx="123">
                  <c:v>17327</c:v>
                </c:pt>
                <c:pt idx="124">
                  <c:v>16855</c:v>
                </c:pt>
                <c:pt idx="125">
                  <c:v>16430</c:v>
                </c:pt>
                <c:pt idx="126">
                  <c:v>16309</c:v>
                </c:pt>
                <c:pt idx="127">
                  <c:v>16208</c:v>
                </c:pt>
                <c:pt idx="128">
                  <c:v>16124</c:v>
                </c:pt>
                <c:pt idx="129">
                  <c:v>16083</c:v>
                </c:pt>
                <c:pt idx="130">
                  <c:v>16200</c:v>
                </c:pt>
                <c:pt idx="131">
                  <c:v>16103</c:v>
                </c:pt>
                <c:pt idx="132">
                  <c:v>15974</c:v>
                </c:pt>
                <c:pt idx="133">
                  <c:v>15804</c:v>
                </c:pt>
                <c:pt idx="134">
                  <c:v>15604</c:v>
                </c:pt>
                <c:pt idx="135">
                  <c:v>15261</c:v>
                </c:pt>
                <c:pt idx="136">
                  <c:v>15082</c:v>
                </c:pt>
                <c:pt idx="137">
                  <c:v>14920</c:v>
                </c:pt>
                <c:pt idx="138">
                  <c:v>14814</c:v>
                </c:pt>
                <c:pt idx="139">
                  <c:v>14779</c:v>
                </c:pt>
                <c:pt idx="140">
                  <c:v>14802</c:v>
                </c:pt>
                <c:pt idx="141">
                  <c:v>14957</c:v>
                </c:pt>
                <c:pt idx="142">
                  <c:v>14989</c:v>
                </c:pt>
                <c:pt idx="143">
                  <c:v>14962</c:v>
                </c:pt>
                <c:pt idx="144">
                  <c:v>14894</c:v>
                </c:pt>
                <c:pt idx="145">
                  <c:v>14741</c:v>
                </c:pt>
                <c:pt idx="146">
                  <c:v>14399</c:v>
                </c:pt>
                <c:pt idx="147">
                  <c:v>14037</c:v>
                </c:pt>
                <c:pt idx="148">
                  <c:v>13654</c:v>
                </c:pt>
                <c:pt idx="149">
                  <c:v>13264</c:v>
                </c:pt>
                <c:pt idx="150">
                  <c:v>12836</c:v>
                </c:pt>
                <c:pt idx="151">
                  <c:v>12500</c:v>
                </c:pt>
                <c:pt idx="152">
                  <c:v>12352</c:v>
                </c:pt>
                <c:pt idx="153">
                  <c:v>12136</c:v>
                </c:pt>
                <c:pt idx="154">
                  <c:v>11948</c:v>
                </c:pt>
                <c:pt idx="155">
                  <c:v>11816</c:v>
                </c:pt>
                <c:pt idx="156">
                  <c:v>11728</c:v>
                </c:pt>
                <c:pt idx="157">
                  <c:v>11594</c:v>
                </c:pt>
                <c:pt idx="158">
                  <c:v>11452</c:v>
                </c:pt>
                <c:pt idx="159">
                  <c:v>11281</c:v>
                </c:pt>
                <c:pt idx="160">
                  <c:v>11126</c:v>
                </c:pt>
                <c:pt idx="161">
                  <c:v>10906</c:v>
                </c:pt>
                <c:pt idx="162">
                  <c:v>10673</c:v>
                </c:pt>
                <c:pt idx="163">
                  <c:v>10548</c:v>
                </c:pt>
                <c:pt idx="164">
                  <c:v>10388</c:v>
                </c:pt>
                <c:pt idx="165">
                  <c:v>10240</c:v>
                </c:pt>
                <c:pt idx="166">
                  <c:v>10090</c:v>
                </c:pt>
                <c:pt idx="167">
                  <c:v>10000</c:v>
                </c:pt>
                <c:pt idx="168">
                  <c:v>9778</c:v>
                </c:pt>
                <c:pt idx="169">
                  <c:v>9665</c:v>
                </c:pt>
                <c:pt idx="170">
                  <c:v>9526</c:v>
                </c:pt>
                <c:pt idx="171">
                  <c:v>9388</c:v>
                </c:pt>
                <c:pt idx="172">
                  <c:v>9196</c:v>
                </c:pt>
                <c:pt idx="173">
                  <c:v>9125</c:v>
                </c:pt>
                <c:pt idx="174">
                  <c:v>9112</c:v>
                </c:pt>
                <c:pt idx="175">
                  <c:v>8972</c:v>
                </c:pt>
                <c:pt idx="176">
                  <c:v>8900</c:v>
                </c:pt>
                <c:pt idx="177">
                  <c:v>8863</c:v>
                </c:pt>
                <c:pt idx="178">
                  <c:v>8745</c:v>
                </c:pt>
                <c:pt idx="179">
                  <c:v>8618</c:v>
                </c:pt>
                <c:pt idx="180">
                  <c:v>8469</c:v>
                </c:pt>
                <c:pt idx="181">
                  <c:v>8388</c:v>
                </c:pt>
                <c:pt idx="182">
                  <c:v>8288</c:v>
                </c:pt>
                <c:pt idx="183">
                  <c:v>8194</c:v>
                </c:pt>
                <c:pt idx="184">
                  <c:v>8088</c:v>
                </c:pt>
                <c:pt idx="185">
                  <c:v>8097</c:v>
                </c:pt>
                <c:pt idx="186">
                  <c:v>8053</c:v>
                </c:pt>
                <c:pt idx="187">
                  <c:v>7968</c:v>
                </c:pt>
                <c:pt idx="188">
                  <c:v>7954</c:v>
                </c:pt>
                <c:pt idx="189">
                  <c:v>7928</c:v>
                </c:pt>
                <c:pt idx="190">
                  <c:v>7810</c:v>
                </c:pt>
                <c:pt idx="191">
                  <c:v>7748</c:v>
                </c:pt>
                <c:pt idx="192">
                  <c:v>7675</c:v>
                </c:pt>
                <c:pt idx="193">
                  <c:v>7652</c:v>
                </c:pt>
                <c:pt idx="194">
                  <c:v>7560</c:v>
                </c:pt>
                <c:pt idx="195">
                  <c:v>7474</c:v>
                </c:pt>
                <c:pt idx="196">
                  <c:v>7470</c:v>
                </c:pt>
                <c:pt idx="197">
                  <c:v>7456</c:v>
                </c:pt>
                <c:pt idx="198">
                  <c:v>7436</c:v>
                </c:pt>
                <c:pt idx="199">
                  <c:v>7374</c:v>
                </c:pt>
                <c:pt idx="200">
                  <c:v>7388</c:v>
                </c:pt>
                <c:pt idx="201">
                  <c:v>7342</c:v>
                </c:pt>
                <c:pt idx="202">
                  <c:v>7364</c:v>
                </c:pt>
                <c:pt idx="203">
                  <c:v>7291</c:v>
                </c:pt>
                <c:pt idx="204">
                  <c:v>7269</c:v>
                </c:pt>
                <c:pt idx="205">
                  <c:v>7236</c:v>
                </c:pt>
                <c:pt idx="206">
                  <c:v>7208</c:v>
                </c:pt>
                <c:pt idx="207">
                  <c:v>7185</c:v>
                </c:pt>
                <c:pt idx="208">
                  <c:v>7154</c:v>
                </c:pt>
                <c:pt idx="209">
                  <c:v>7112</c:v>
                </c:pt>
                <c:pt idx="210">
                  <c:v>7132</c:v>
                </c:pt>
                <c:pt idx="211">
                  <c:v>7098</c:v>
                </c:pt>
                <c:pt idx="212">
                  <c:v>7080</c:v>
                </c:pt>
                <c:pt idx="213">
                  <c:v>7098</c:v>
                </c:pt>
                <c:pt idx="214">
                  <c:v>7110</c:v>
                </c:pt>
                <c:pt idx="215">
                  <c:v>7078</c:v>
                </c:pt>
                <c:pt idx="216">
                  <c:v>7053</c:v>
                </c:pt>
                <c:pt idx="217">
                  <c:v>7030</c:v>
                </c:pt>
                <c:pt idx="218">
                  <c:v>7072</c:v>
                </c:pt>
                <c:pt idx="219">
                  <c:v>7010</c:v>
                </c:pt>
                <c:pt idx="220">
                  <c:v>6992</c:v>
                </c:pt>
                <c:pt idx="221">
                  <c:v>6948</c:v>
                </c:pt>
                <c:pt idx="222">
                  <c:v>6990</c:v>
                </c:pt>
                <c:pt idx="223">
                  <c:v>6938</c:v>
                </c:pt>
                <c:pt idx="224">
                  <c:v>6920</c:v>
                </c:pt>
                <c:pt idx="225">
                  <c:v>6912</c:v>
                </c:pt>
                <c:pt idx="226">
                  <c:v>6972</c:v>
                </c:pt>
                <c:pt idx="227">
                  <c:v>6924</c:v>
                </c:pt>
                <c:pt idx="228">
                  <c:v>6926</c:v>
                </c:pt>
                <c:pt idx="229">
                  <c:v>6920</c:v>
                </c:pt>
                <c:pt idx="230">
                  <c:v>6929</c:v>
                </c:pt>
                <c:pt idx="231">
                  <c:v>6906</c:v>
                </c:pt>
                <c:pt idx="232">
                  <c:v>6926</c:v>
                </c:pt>
                <c:pt idx="233">
                  <c:v>6884</c:v>
                </c:pt>
                <c:pt idx="234">
                  <c:v>6888</c:v>
                </c:pt>
                <c:pt idx="235">
                  <c:v>6878</c:v>
                </c:pt>
                <c:pt idx="236">
                  <c:v>6833</c:v>
                </c:pt>
                <c:pt idx="237">
                  <c:v>6870</c:v>
                </c:pt>
                <c:pt idx="238">
                  <c:v>6876</c:v>
                </c:pt>
                <c:pt idx="239">
                  <c:v>6844</c:v>
                </c:pt>
                <c:pt idx="240">
                  <c:v>6840</c:v>
                </c:pt>
                <c:pt idx="241">
                  <c:v>6850</c:v>
                </c:pt>
                <c:pt idx="242">
                  <c:v>6860</c:v>
                </c:pt>
                <c:pt idx="243">
                  <c:v>6830</c:v>
                </c:pt>
                <c:pt idx="244">
                  <c:v>6828</c:v>
                </c:pt>
                <c:pt idx="245">
                  <c:v>6822</c:v>
                </c:pt>
                <c:pt idx="246">
                  <c:v>6810</c:v>
                </c:pt>
                <c:pt idx="247">
                  <c:v>6831</c:v>
                </c:pt>
                <c:pt idx="248">
                  <c:v>6814</c:v>
                </c:pt>
                <c:pt idx="249">
                  <c:v>6823</c:v>
                </c:pt>
                <c:pt idx="250">
                  <c:v>6810</c:v>
                </c:pt>
                <c:pt idx="251">
                  <c:v>6835</c:v>
                </c:pt>
                <c:pt idx="252">
                  <c:v>6819</c:v>
                </c:pt>
                <c:pt idx="253">
                  <c:v>6797</c:v>
                </c:pt>
                <c:pt idx="254">
                  <c:v>6790</c:v>
                </c:pt>
                <c:pt idx="255">
                  <c:v>6819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BilurubinStudy!$R$2:$R$257</c:f>
              <c:numCache>
                <c:formatCode>General</c:formatCode>
                <c:ptCount val="256"/>
                <c:pt idx="0">
                  <c:v>6922</c:v>
                </c:pt>
                <c:pt idx="1">
                  <c:v>6770</c:v>
                </c:pt>
                <c:pt idx="2">
                  <c:v>6850</c:v>
                </c:pt>
                <c:pt idx="3">
                  <c:v>6839</c:v>
                </c:pt>
                <c:pt idx="4">
                  <c:v>6872</c:v>
                </c:pt>
                <c:pt idx="5">
                  <c:v>6816</c:v>
                </c:pt>
                <c:pt idx="6">
                  <c:v>6849</c:v>
                </c:pt>
                <c:pt idx="7">
                  <c:v>6822</c:v>
                </c:pt>
                <c:pt idx="8">
                  <c:v>6880</c:v>
                </c:pt>
                <c:pt idx="9">
                  <c:v>6846</c:v>
                </c:pt>
                <c:pt idx="10">
                  <c:v>6854</c:v>
                </c:pt>
                <c:pt idx="11">
                  <c:v>6834</c:v>
                </c:pt>
                <c:pt idx="12">
                  <c:v>6820</c:v>
                </c:pt>
                <c:pt idx="13">
                  <c:v>6842</c:v>
                </c:pt>
                <c:pt idx="14">
                  <c:v>6832</c:v>
                </c:pt>
                <c:pt idx="15">
                  <c:v>6839</c:v>
                </c:pt>
                <c:pt idx="16">
                  <c:v>6829</c:v>
                </c:pt>
                <c:pt idx="17">
                  <c:v>6828</c:v>
                </c:pt>
                <c:pt idx="18">
                  <c:v>6819</c:v>
                </c:pt>
                <c:pt idx="19">
                  <c:v>6828</c:v>
                </c:pt>
                <c:pt idx="20">
                  <c:v>6860</c:v>
                </c:pt>
                <c:pt idx="21">
                  <c:v>6834</c:v>
                </c:pt>
                <c:pt idx="22">
                  <c:v>6845</c:v>
                </c:pt>
                <c:pt idx="23">
                  <c:v>6876</c:v>
                </c:pt>
                <c:pt idx="24">
                  <c:v>6858</c:v>
                </c:pt>
                <c:pt idx="25">
                  <c:v>6848</c:v>
                </c:pt>
                <c:pt idx="26">
                  <c:v>6840</c:v>
                </c:pt>
                <c:pt idx="27">
                  <c:v>6806</c:v>
                </c:pt>
                <c:pt idx="28">
                  <c:v>6876</c:v>
                </c:pt>
                <c:pt idx="29">
                  <c:v>6844</c:v>
                </c:pt>
                <c:pt idx="30">
                  <c:v>6859</c:v>
                </c:pt>
                <c:pt idx="31">
                  <c:v>6868</c:v>
                </c:pt>
                <c:pt idx="32">
                  <c:v>6916</c:v>
                </c:pt>
                <c:pt idx="33">
                  <c:v>6862</c:v>
                </c:pt>
                <c:pt idx="34">
                  <c:v>6868</c:v>
                </c:pt>
                <c:pt idx="35">
                  <c:v>6877</c:v>
                </c:pt>
                <c:pt idx="36">
                  <c:v>6921</c:v>
                </c:pt>
                <c:pt idx="37">
                  <c:v>6898</c:v>
                </c:pt>
                <c:pt idx="38">
                  <c:v>6908</c:v>
                </c:pt>
                <c:pt idx="39">
                  <c:v>6945</c:v>
                </c:pt>
                <c:pt idx="40">
                  <c:v>7010</c:v>
                </c:pt>
                <c:pt idx="41">
                  <c:v>7137</c:v>
                </c:pt>
                <c:pt idx="42">
                  <c:v>7247</c:v>
                </c:pt>
                <c:pt idx="43">
                  <c:v>7485</c:v>
                </c:pt>
                <c:pt idx="44">
                  <c:v>7842</c:v>
                </c:pt>
                <c:pt idx="45">
                  <c:v>8561</c:v>
                </c:pt>
                <c:pt idx="46">
                  <c:v>9530</c:v>
                </c:pt>
                <c:pt idx="47">
                  <c:v>11088</c:v>
                </c:pt>
                <c:pt idx="48">
                  <c:v>13270</c:v>
                </c:pt>
                <c:pt idx="49">
                  <c:v>16249</c:v>
                </c:pt>
                <c:pt idx="50">
                  <c:v>20340</c:v>
                </c:pt>
                <c:pt idx="51">
                  <c:v>25391</c:v>
                </c:pt>
                <c:pt idx="52">
                  <c:v>31483</c:v>
                </c:pt>
                <c:pt idx="53">
                  <c:v>39062</c:v>
                </c:pt>
                <c:pt idx="54">
                  <c:v>48236</c:v>
                </c:pt>
                <c:pt idx="55">
                  <c:v>58776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65266</c:v>
                </c:pt>
                <c:pt idx="67">
                  <c:v>53402</c:v>
                </c:pt>
                <c:pt idx="68">
                  <c:v>43690</c:v>
                </c:pt>
                <c:pt idx="69">
                  <c:v>36163</c:v>
                </c:pt>
                <c:pt idx="70">
                  <c:v>30090</c:v>
                </c:pt>
                <c:pt idx="71">
                  <c:v>25374</c:v>
                </c:pt>
                <c:pt idx="72">
                  <c:v>21766</c:v>
                </c:pt>
                <c:pt idx="73">
                  <c:v>19052</c:v>
                </c:pt>
                <c:pt idx="74">
                  <c:v>17010</c:v>
                </c:pt>
                <c:pt idx="75">
                  <c:v>15566</c:v>
                </c:pt>
                <c:pt idx="76">
                  <c:v>14650</c:v>
                </c:pt>
                <c:pt idx="77">
                  <c:v>13960</c:v>
                </c:pt>
                <c:pt idx="78">
                  <c:v>13485</c:v>
                </c:pt>
                <c:pt idx="79">
                  <c:v>13178</c:v>
                </c:pt>
                <c:pt idx="80">
                  <c:v>13089</c:v>
                </c:pt>
                <c:pt idx="81">
                  <c:v>13070</c:v>
                </c:pt>
                <c:pt idx="82">
                  <c:v>13145</c:v>
                </c:pt>
                <c:pt idx="83">
                  <c:v>13390</c:v>
                </c:pt>
                <c:pt idx="84">
                  <c:v>13692</c:v>
                </c:pt>
                <c:pt idx="85">
                  <c:v>13932</c:v>
                </c:pt>
                <c:pt idx="86">
                  <c:v>14207</c:v>
                </c:pt>
                <c:pt idx="87">
                  <c:v>14634</c:v>
                </c:pt>
                <c:pt idx="88">
                  <c:v>14942</c:v>
                </c:pt>
                <c:pt idx="89">
                  <c:v>15194</c:v>
                </c:pt>
                <c:pt idx="90">
                  <c:v>15574</c:v>
                </c:pt>
                <c:pt idx="91">
                  <c:v>15947</c:v>
                </c:pt>
                <c:pt idx="92">
                  <c:v>16308</c:v>
                </c:pt>
                <c:pt idx="93">
                  <c:v>16668</c:v>
                </c:pt>
                <c:pt idx="94">
                  <c:v>17166</c:v>
                </c:pt>
                <c:pt idx="95">
                  <c:v>17540</c:v>
                </c:pt>
                <c:pt idx="96">
                  <c:v>17847</c:v>
                </c:pt>
                <c:pt idx="97">
                  <c:v>18120</c:v>
                </c:pt>
                <c:pt idx="98">
                  <c:v>18588</c:v>
                </c:pt>
                <c:pt idx="99">
                  <c:v>18734</c:v>
                </c:pt>
                <c:pt idx="100">
                  <c:v>18734</c:v>
                </c:pt>
                <c:pt idx="101">
                  <c:v>18679</c:v>
                </c:pt>
                <c:pt idx="102">
                  <c:v>18724</c:v>
                </c:pt>
                <c:pt idx="103">
                  <c:v>18591</c:v>
                </c:pt>
                <c:pt idx="104">
                  <c:v>18582</c:v>
                </c:pt>
                <c:pt idx="105">
                  <c:v>18758</c:v>
                </c:pt>
                <c:pt idx="106">
                  <c:v>19108</c:v>
                </c:pt>
                <c:pt idx="107">
                  <c:v>19315</c:v>
                </c:pt>
                <c:pt idx="108">
                  <c:v>19617</c:v>
                </c:pt>
                <c:pt idx="109">
                  <c:v>19905</c:v>
                </c:pt>
                <c:pt idx="110">
                  <c:v>19925</c:v>
                </c:pt>
                <c:pt idx="111">
                  <c:v>19711</c:v>
                </c:pt>
                <c:pt idx="112">
                  <c:v>19456</c:v>
                </c:pt>
                <c:pt idx="113">
                  <c:v>19302</c:v>
                </c:pt>
                <c:pt idx="114">
                  <c:v>19148</c:v>
                </c:pt>
                <c:pt idx="115">
                  <c:v>19006</c:v>
                </c:pt>
                <c:pt idx="116">
                  <c:v>19049</c:v>
                </c:pt>
                <c:pt idx="117">
                  <c:v>19052</c:v>
                </c:pt>
                <c:pt idx="118">
                  <c:v>18990</c:v>
                </c:pt>
                <c:pt idx="119">
                  <c:v>18831</c:v>
                </c:pt>
                <c:pt idx="120">
                  <c:v>18505</c:v>
                </c:pt>
                <c:pt idx="121">
                  <c:v>18087</c:v>
                </c:pt>
                <c:pt idx="122">
                  <c:v>17508</c:v>
                </c:pt>
                <c:pt idx="123">
                  <c:v>16924</c:v>
                </c:pt>
                <c:pt idx="124">
                  <c:v>16584</c:v>
                </c:pt>
                <c:pt idx="125">
                  <c:v>16256</c:v>
                </c:pt>
                <c:pt idx="126">
                  <c:v>16012</c:v>
                </c:pt>
                <c:pt idx="127">
                  <c:v>15875</c:v>
                </c:pt>
                <c:pt idx="128">
                  <c:v>15883</c:v>
                </c:pt>
                <c:pt idx="129">
                  <c:v>15852</c:v>
                </c:pt>
                <c:pt idx="130">
                  <c:v>15876</c:v>
                </c:pt>
                <c:pt idx="131">
                  <c:v>15846</c:v>
                </c:pt>
                <c:pt idx="132">
                  <c:v>15752</c:v>
                </c:pt>
                <c:pt idx="133">
                  <c:v>15495</c:v>
                </c:pt>
                <c:pt idx="134">
                  <c:v>15206</c:v>
                </c:pt>
                <c:pt idx="135">
                  <c:v>15082</c:v>
                </c:pt>
                <c:pt idx="136">
                  <c:v>14859</c:v>
                </c:pt>
                <c:pt idx="137">
                  <c:v>14632</c:v>
                </c:pt>
                <c:pt idx="138">
                  <c:v>14535</c:v>
                </c:pt>
                <c:pt idx="139">
                  <c:v>14619</c:v>
                </c:pt>
                <c:pt idx="140">
                  <c:v>14578</c:v>
                </c:pt>
                <c:pt idx="141">
                  <c:v>14644</c:v>
                </c:pt>
                <c:pt idx="142">
                  <c:v>14686</c:v>
                </c:pt>
                <c:pt idx="143">
                  <c:v>14784</c:v>
                </c:pt>
                <c:pt idx="144">
                  <c:v>14637</c:v>
                </c:pt>
                <c:pt idx="145">
                  <c:v>14374</c:v>
                </c:pt>
                <c:pt idx="146">
                  <c:v>14160</c:v>
                </c:pt>
                <c:pt idx="147">
                  <c:v>13864</c:v>
                </c:pt>
                <c:pt idx="148">
                  <c:v>13384</c:v>
                </c:pt>
                <c:pt idx="149">
                  <c:v>13008</c:v>
                </c:pt>
                <c:pt idx="150">
                  <c:v>12712</c:v>
                </c:pt>
                <c:pt idx="151">
                  <c:v>12389</c:v>
                </c:pt>
                <c:pt idx="152">
                  <c:v>12134</c:v>
                </c:pt>
                <c:pt idx="153">
                  <c:v>11964</c:v>
                </c:pt>
                <c:pt idx="154">
                  <c:v>11834</c:v>
                </c:pt>
                <c:pt idx="155">
                  <c:v>11700</c:v>
                </c:pt>
                <c:pt idx="156">
                  <c:v>11499</c:v>
                </c:pt>
                <c:pt idx="157">
                  <c:v>11484</c:v>
                </c:pt>
                <c:pt idx="158">
                  <c:v>11325</c:v>
                </c:pt>
                <c:pt idx="159">
                  <c:v>11153</c:v>
                </c:pt>
                <c:pt idx="160">
                  <c:v>10913</c:v>
                </c:pt>
                <c:pt idx="161">
                  <c:v>10766</c:v>
                </c:pt>
                <c:pt idx="162">
                  <c:v>10570</c:v>
                </c:pt>
                <c:pt idx="163">
                  <c:v>10418</c:v>
                </c:pt>
                <c:pt idx="164">
                  <c:v>10268</c:v>
                </c:pt>
                <c:pt idx="165">
                  <c:v>10148</c:v>
                </c:pt>
                <c:pt idx="166">
                  <c:v>9972</c:v>
                </c:pt>
                <c:pt idx="167">
                  <c:v>9863</c:v>
                </c:pt>
                <c:pt idx="168">
                  <c:v>9718</c:v>
                </c:pt>
                <c:pt idx="169">
                  <c:v>9566</c:v>
                </c:pt>
                <c:pt idx="170">
                  <c:v>9360</c:v>
                </c:pt>
                <c:pt idx="171">
                  <c:v>9232</c:v>
                </c:pt>
                <c:pt idx="172">
                  <c:v>9126</c:v>
                </c:pt>
                <c:pt idx="173">
                  <c:v>9046</c:v>
                </c:pt>
                <c:pt idx="174">
                  <c:v>8970</c:v>
                </c:pt>
                <c:pt idx="175">
                  <c:v>8930</c:v>
                </c:pt>
                <c:pt idx="176">
                  <c:v>8856</c:v>
                </c:pt>
                <c:pt idx="177">
                  <c:v>8700</c:v>
                </c:pt>
                <c:pt idx="178">
                  <c:v>8626</c:v>
                </c:pt>
                <c:pt idx="179">
                  <c:v>8562</c:v>
                </c:pt>
                <c:pt idx="180">
                  <c:v>8422</c:v>
                </c:pt>
                <c:pt idx="181">
                  <c:v>8258</c:v>
                </c:pt>
                <c:pt idx="182">
                  <c:v>8168</c:v>
                </c:pt>
                <c:pt idx="183">
                  <c:v>8108</c:v>
                </c:pt>
                <c:pt idx="184">
                  <c:v>8090</c:v>
                </c:pt>
                <c:pt idx="185">
                  <c:v>7962</c:v>
                </c:pt>
                <c:pt idx="186">
                  <c:v>7960</c:v>
                </c:pt>
                <c:pt idx="187">
                  <c:v>7924</c:v>
                </c:pt>
                <c:pt idx="188">
                  <c:v>7920</c:v>
                </c:pt>
                <c:pt idx="189">
                  <c:v>7835</c:v>
                </c:pt>
                <c:pt idx="190">
                  <c:v>7815</c:v>
                </c:pt>
                <c:pt idx="191">
                  <c:v>7666</c:v>
                </c:pt>
                <c:pt idx="192">
                  <c:v>7657</c:v>
                </c:pt>
                <c:pt idx="193">
                  <c:v>7562</c:v>
                </c:pt>
                <c:pt idx="194">
                  <c:v>7510</c:v>
                </c:pt>
                <c:pt idx="195">
                  <c:v>7452</c:v>
                </c:pt>
                <c:pt idx="196">
                  <c:v>7427</c:v>
                </c:pt>
                <c:pt idx="197">
                  <c:v>7380</c:v>
                </c:pt>
                <c:pt idx="198">
                  <c:v>7398</c:v>
                </c:pt>
                <c:pt idx="199">
                  <c:v>7354</c:v>
                </c:pt>
                <c:pt idx="200">
                  <c:v>7374</c:v>
                </c:pt>
                <c:pt idx="201">
                  <c:v>7326</c:v>
                </c:pt>
                <c:pt idx="202">
                  <c:v>7318</c:v>
                </c:pt>
                <c:pt idx="203">
                  <c:v>7242</c:v>
                </c:pt>
                <c:pt idx="204">
                  <c:v>7264</c:v>
                </c:pt>
                <c:pt idx="205">
                  <c:v>7249</c:v>
                </c:pt>
                <c:pt idx="206">
                  <c:v>7201</c:v>
                </c:pt>
                <c:pt idx="207">
                  <c:v>7150</c:v>
                </c:pt>
                <c:pt idx="208">
                  <c:v>7150</c:v>
                </c:pt>
                <c:pt idx="209">
                  <c:v>7110</c:v>
                </c:pt>
                <c:pt idx="210">
                  <c:v>7098</c:v>
                </c:pt>
                <c:pt idx="211">
                  <c:v>7034</c:v>
                </c:pt>
                <c:pt idx="212">
                  <c:v>7108</c:v>
                </c:pt>
                <c:pt idx="213">
                  <c:v>7068</c:v>
                </c:pt>
                <c:pt idx="214">
                  <c:v>7059</c:v>
                </c:pt>
                <c:pt idx="215">
                  <c:v>7020</c:v>
                </c:pt>
                <c:pt idx="216">
                  <c:v>7066</c:v>
                </c:pt>
                <c:pt idx="217">
                  <c:v>7021</c:v>
                </c:pt>
                <c:pt idx="218">
                  <c:v>7024</c:v>
                </c:pt>
                <c:pt idx="219">
                  <c:v>7011</c:v>
                </c:pt>
                <c:pt idx="220">
                  <c:v>7014</c:v>
                </c:pt>
                <c:pt idx="221">
                  <c:v>6969</c:v>
                </c:pt>
                <c:pt idx="222">
                  <c:v>6944</c:v>
                </c:pt>
                <c:pt idx="223">
                  <c:v>6964</c:v>
                </c:pt>
                <c:pt idx="224">
                  <c:v>6961</c:v>
                </c:pt>
                <c:pt idx="225">
                  <c:v>6946</c:v>
                </c:pt>
                <c:pt idx="226">
                  <c:v>6924</c:v>
                </c:pt>
                <c:pt idx="227">
                  <c:v>6911</c:v>
                </c:pt>
                <c:pt idx="228">
                  <c:v>6933</c:v>
                </c:pt>
                <c:pt idx="229">
                  <c:v>6902</c:v>
                </c:pt>
                <c:pt idx="230">
                  <c:v>6910</c:v>
                </c:pt>
                <c:pt idx="231">
                  <c:v>6920</c:v>
                </c:pt>
                <c:pt idx="232">
                  <c:v>6886</c:v>
                </c:pt>
                <c:pt idx="233">
                  <c:v>6918</c:v>
                </c:pt>
                <c:pt idx="234">
                  <c:v>6911</c:v>
                </c:pt>
                <c:pt idx="235">
                  <c:v>6856</c:v>
                </c:pt>
                <c:pt idx="236">
                  <c:v>6861</c:v>
                </c:pt>
                <c:pt idx="237">
                  <c:v>6862</c:v>
                </c:pt>
                <c:pt idx="238">
                  <c:v>6840</c:v>
                </c:pt>
                <c:pt idx="239">
                  <c:v>6838</c:v>
                </c:pt>
                <c:pt idx="240">
                  <c:v>6822</c:v>
                </c:pt>
                <c:pt idx="241">
                  <c:v>6856</c:v>
                </c:pt>
                <c:pt idx="242">
                  <c:v>6850</c:v>
                </c:pt>
                <c:pt idx="243">
                  <c:v>6820</c:v>
                </c:pt>
                <c:pt idx="244">
                  <c:v>6794</c:v>
                </c:pt>
                <c:pt idx="245">
                  <c:v>6843</c:v>
                </c:pt>
                <c:pt idx="246">
                  <c:v>6838</c:v>
                </c:pt>
                <c:pt idx="247">
                  <c:v>6848</c:v>
                </c:pt>
                <c:pt idx="248">
                  <c:v>6798</c:v>
                </c:pt>
                <c:pt idx="249">
                  <c:v>6828</c:v>
                </c:pt>
                <c:pt idx="250">
                  <c:v>6816</c:v>
                </c:pt>
                <c:pt idx="251">
                  <c:v>6814</c:v>
                </c:pt>
                <c:pt idx="252">
                  <c:v>6808</c:v>
                </c:pt>
                <c:pt idx="253">
                  <c:v>6793</c:v>
                </c:pt>
                <c:pt idx="254">
                  <c:v>6803</c:v>
                </c:pt>
                <c:pt idx="255">
                  <c:v>6786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BilurubinStudy!$S$2:$S$257</c:f>
              <c:numCache>
                <c:formatCode>General</c:formatCode>
                <c:ptCount val="256"/>
                <c:pt idx="0">
                  <c:v>6896</c:v>
                </c:pt>
                <c:pt idx="1">
                  <c:v>6773</c:v>
                </c:pt>
                <c:pt idx="2">
                  <c:v>6810</c:v>
                </c:pt>
                <c:pt idx="3">
                  <c:v>6868</c:v>
                </c:pt>
                <c:pt idx="4">
                  <c:v>6838</c:v>
                </c:pt>
                <c:pt idx="5">
                  <c:v>6844</c:v>
                </c:pt>
                <c:pt idx="6">
                  <c:v>6838</c:v>
                </c:pt>
                <c:pt idx="7">
                  <c:v>6846</c:v>
                </c:pt>
                <c:pt idx="8">
                  <c:v>6849</c:v>
                </c:pt>
                <c:pt idx="9">
                  <c:v>6800</c:v>
                </c:pt>
                <c:pt idx="10">
                  <c:v>6819</c:v>
                </c:pt>
                <c:pt idx="11">
                  <c:v>6847</c:v>
                </c:pt>
                <c:pt idx="12">
                  <c:v>6857</c:v>
                </c:pt>
                <c:pt idx="13">
                  <c:v>6842</c:v>
                </c:pt>
                <c:pt idx="14">
                  <c:v>6824</c:v>
                </c:pt>
                <c:pt idx="15">
                  <c:v>6834</c:v>
                </c:pt>
                <c:pt idx="16">
                  <c:v>6828</c:v>
                </c:pt>
                <c:pt idx="17">
                  <c:v>6832</c:v>
                </c:pt>
                <c:pt idx="18">
                  <c:v>6830</c:v>
                </c:pt>
                <c:pt idx="19">
                  <c:v>6851</c:v>
                </c:pt>
                <c:pt idx="20">
                  <c:v>6828</c:v>
                </c:pt>
                <c:pt idx="21">
                  <c:v>6846</c:v>
                </c:pt>
                <c:pt idx="22">
                  <c:v>6867</c:v>
                </c:pt>
                <c:pt idx="23">
                  <c:v>6845</c:v>
                </c:pt>
                <c:pt idx="24">
                  <c:v>6832</c:v>
                </c:pt>
                <c:pt idx="25">
                  <c:v>6860</c:v>
                </c:pt>
                <c:pt idx="26">
                  <c:v>6851</c:v>
                </c:pt>
                <c:pt idx="27">
                  <c:v>6806</c:v>
                </c:pt>
                <c:pt idx="28">
                  <c:v>6874</c:v>
                </c:pt>
                <c:pt idx="29">
                  <c:v>6858</c:v>
                </c:pt>
                <c:pt idx="30">
                  <c:v>6845</c:v>
                </c:pt>
                <c:pt idx="31">
                  <c:v>6820</c:v>
                </c:pt>
                <c:pt idx="32">
                  <c:v>6869</c:v>
                </c:pt>
                <c:pt idx="33">
                  <c:v>6847</c:v>
                </c:pt>
                <c:pt idx="34">
                  <c:v>6854</c:v>
                </c:pt>
                <c:pt idx="35">
                  <c:v>6865</c:v>
                </c:pt>
                <c:pt idx="36">
                  <c:v>6902</c:v>
                </c:pt>
                <c:pt idx="37">
                  <c:v>6912</c:v>
                </c:pt>
                <c:pt idx="38">
                  <c:v>6914</c:v>
                </c:pt>
                <c:pt idx="39">
                  <c:v>6936</c:v>
                </c:pt>
                <c:pt idx="40">
                  <c:v>7025</c:v>
                </c:pt>
                <c:pt idx="41">
                  <c:v>7098</c:v>
                </c:pt>
                <c:pt idx="42">
                  <c:v>7242</c:v>
                </c:pt>
                <c:pt idx="43">
                  <c:v>7459</c:v>
                </c:pt>
                <c:pt idx="44">
                  <c:v>7920</c:v>
                </c:pt>
                <c:pt idx="45">
                  <c:v>8547</c:v>
                </c:pt>
                <c:pt idx="46">
                  <c:v>9544</c:v>
                </c:pt>
                <c:pt idx="47">
                  <c:v>11095</c:v>
                </c:pt>
                <c:pt idx="48">
                  <c:v>13341</c:v>
                </c:pt>
                <c:pt idx="49">
                  <c:v>16289</c:v>
                </c:pt>
                <c:pt idx="50">
                  <c:v>20278</c:v>
                </c:pt>
                <c:pt idx="51">
                  <c:v>25410</c:v>
                </c:pt>
                <c:pt idx="52">
                  <c:v>31647</c:v>
                </c:pt>
                <c:pt idx="53">
                  <c:v>39104</c:v>
                </c:pt>
                <c:pt idx="54">
                  <c:v>48186</c:v>
                </c:pt>
                <c:pt idx="55">
                  <c:v>58910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65352</c:v>
                </c:pt>
                <c:pt idx="67">
                  <c:v>53486</c:v>
                </c:pt>
                <c:pt idx="68">
                  <c:v>43615</c:v>
                </c:pt>
                <c:pt idx="69">
                  <c:v>36172</c:v>
                </c:pt>
                <c:pt idx="70">
                  <c:v>30188</c:v>
                </c:pt>
                <c:pt idx="71">
                  <c:v>25370</c:v>
                </c:pt>
                <c:pt idx="72">
                  <c:v>21706</c:v>
                </c:pt>
                <c:pt idx="73">
                  <c:v>19120</c:v>
                </c:pt>
                <c:pt idx="74">
                  <c:v>17050</c:v>
                </c:pt>
                <c:pt idx="75">
                  <c:v>15593</c:v>
                </c:pt>
                <c:pt idx="76">
                  <c:v>14665</c:v>
                </c:pt>
                <c:pt idx="77">
                  <c:v>14038</c:v>
                </c:pt>
                <c:pt idx="78">
                  <c:v>13472</c:v>
                </c:pt>
                <c:pt idx="79">
                  <c:v>13167</c:v>
                </c:pt>
                <c:pt idx="80">
                  <c:v>13088</c:v>
                </c:pt>
                <c:pt idx="81">
                  <c:v>13134</c:v>
                </c:pt>
                <c:pt idx="82">
                  <c:v>13200</c:v>
                </c:pt>
                <c:pt idx="83">
                  <c:v>13390</c:v>
                </c:pt>
                <c:pt idx="84">
                  <c:v>13779</c:v>
                </c:pt>
                <c:pt idx="85">
                  <c:v>14040</c:v>
                </c:pt>
                <c:pt idx="86">
                  <c:v>14326</c:v>
                </c:pt>
                <c:pt idx="87">
                  <c:v>14654</c:v>
                </c:pt>
                <c:pt idx="88">
                  <c:v>15040</c:v>
                </c:pt>
                <c:pt idx="89">
                  <c:v>15360</c:v>
                </c:pt>
                <c:pt idx="90">
                  <c:v>15658</c:v>
                </c:pt>
                <c:pt idx="91">
                  <c:v>16040</c:v>
                </c:pt>
                <c:pt idx="92">
                  <c:v>16462</c:v>
                </c:pt>
                <c:pt idx="93">
                  <c:v>16836</c:v>
                </c:pt>
                <c:pt idx="94">
                  <c:v>17186</c:v>
                </c:pt>
                <c:pt idx="95">
                  <c:v>17712</c:v>
                </c:pt>
                <c:pt idx="96">
                  <c:v>18021</c:v>
                </c:pt>
                <c:pt idx="97">
                  <c:v>18344</c:v>
                </c:pt>
                <c:pt idx="98">
                  <c:v>18675</c:v>
                </c:pt>
                <c:pt idx="99">
                  <c:v>18920</c:v>
                </c:pt>
                <c:pt idx="100">
                  <c:v>18905</c:v>
                </c:pt>
                <c:pt idx="101">
                  <c:v>18860</c:v>
                </c:pt>
                <c:pt idx="102">
                  <c:v>18850</c:v>
                </c:pt>
                <c:pt idx="103">
                  <c:v>18804</c:v>
                </c:pt>
                <c:pt idx="104">
                  <c:v>18748</c:v>
                </c:pt>
                <c:pt idx="105">
                  <c:v>18872</c:v>
                </c:pt>
                <c:pt idx="106">
                  <c:v>19214</c:v>
                </c:pt>
                <c:pt idx="107">
                  <c:v>19542</c:v>
                </c:pt>
                <c:pt idx="108">
                  <c:v>19802</c:v>
                </c:pt>
                <c:pt idx="109">
                  <c:v>20001</c:v>
                </c:pt>
                <c:pt idx="110">
                  <c:v>20109</c:v>
                </c:pt>
                <c:pt idx="111">
                  <c:v>19906</c:v>
                </c:pt>
                <c:pt idx="112">
                  <c:v>19647</c:v>
                </c:pt>
                <c:pt idx="113">
                  <c:v>19508</c:v>
                </c:pt>
                <c:pt idx="114">
                  <c:v>19363</c:v>
                </c:pt>
                <c:pt idx="115">
                  <c:v>19207</c:v>
                </c:pt>
                <c:pt idx="116">
                  <c:v>19158</c:v>
                </c:pt>
                <c:pt idx="117">
                  <c:v>19234</c:v>
                </c:pt>
                <c:pt idx="118">
                  <c:v>19214</c:v>
                </c:pt>
                <c:pt idx="119">
                  <c:v>18948</c:v>
                </c:pt>
                <c:pt idx="120">
                  <c:v>18606</c:v>
                </c:pt>
                <c:pt idx="121">
                  <c:v>18253</c:v>
                </c:pt>
                <c:pt idx="122">
                  <c:v>17700</c:v>
                </c:pt>
                <c:pt idx="123">
                  <c:v>17132</c:v>
                </c:pt>
                <c:pt idx="124">
                  <c:v>16682</c:v>
                </c:pt>
                <c:pt idx="125">
                  <c:v>16398</c:v>
                </c:pt>
                <c:pt idx="126">
                  <c:v>16166</c:v>
                </c:pt>
                <c:pt idx="127">
                  <c:v>15994</c:v>
                </c:pt>
                <c:pt idx="128">
                  <c:v>16012</c:v>
                </c:pt>
                <c:pt idx="129">
                  <c:v>16002</c:v>
                </c:pt>
                <c:pt idx="130">
                  <c:v>16035</c:v>
                </c:pt>
                <c:pt idx="131">
                  <c:v>15890</c:v>
                </c:pt>
                <c:pt idx="132">
                  <c:v>15890</c:v>
                </c:pt>
                <c:pt idx="133">
                  <c:v>15633</c:v>
                </c:pt>
                <c:pt idx="134">
                  <c:v>15415</c:v>
                </c:pt>
                <c:pt idx="135">
                  <c:v>15144</c:v>
                </c:pt>
                <c:pt idx="136">
                  <c:v>14992</c:v>
                </c:pt>
                <c:pt idx="137">
                  <c:v>14730</c:v>
                </c:pt>
                <c:pt idx="138">
                  <c:v>14676</c:v>
                </c:pt>
                <c:pt idx="139">
                  <c:v>14676</c:v>
                </c:pt>
                <c:pt idx="140">
                  <c:v>14728</c:v>
                </c:pt>
                <c:pt idx="141">
                  <c:v>14755</c:v>
                </c:pt>
                <c:pt idx="142">
                  <c:v>14791</c:v>
                </c:pt>
                <c:pt idx="143">
                  <c:v>14868</c:v>
                </c:pt>
                <c:pt idx="144">
                  <c:v>14784</c:v>
                </c:pt>
                <c:pt idx="145">
                  <c:v>14501</c:v>
                </c:pt>
                <c:pt idx="146">
                  <c:v>14262</c:v>
                </c:pt>
                <c:pt idx="147">
                  <c:v>13930</c:v>
                </c:pt>
                <c:pt idx="148">
                  <c:v>13477</c:v>
                </c:pt>
                <c:pt idx="149">
                  <c:v>13121</c:v>
                </c:pt>
                <c:pt idx="150">
                  <c:v>12810</c:v>
                </c:pt>
                <c:pt idx="151">
                  <c:v>12470</c:v>
                </c:pt>
                <c:pt idx="152">
                  <c:v>12197</c:v>
                </c:pt>
                <c:pt idx="153">
                  <c:v>11968</c:v>
                </c:pt>
                <c:pt idx="154">
                  <c:v>11932</c:v>
                </c:pt>
                <c:pt idx="155">
                  <c:v>11744</c:v>
                </c:pt>
                <c:pt idx="156">
                  <c:v>11626</c:v>
                </c:pt>
                <c:pt idx="157">
                  <c:v>11492</c:v>
                </c:pt>
                <c:pt idx="158">
                  <c:v>11398</c:v>
                </c:pt>
                <c:pt idx="159">
                  <c:v>11208</c:v>
                </c:pt>
                <c:pt idx="160">
                  <c:v>10995</c:v>
                </c:pt>
                <c:pt idx="161">
                  <c:v>10830</c:v>
                </c:pt>
                <c:pt idx="162">
                  <c:v>10722</c:v>
                </c:pt>
                <c:pt idx="163">
                  <c:v>10430</c:v>
                </c:pt>
                <c:pt idx="164">
                  <c:v>10305</c:v>
                </c:pt>
                <c:pt idx="165">
                  <c:v>10197</c:v>
                </c:pt>
                <c:pt idx="166">
                  <c:v>10060</c:v>
                </c:pt>
                <c:pt idx="167">
                  <c:v>9935</c:v>
                </c:pt>
                <c:pt idx="168">
                  <c:v>9736</c:v>
                </c:pt>
                <c:pt idx="169">
                  <c:v>9570</c:v>
                </c:pt>
                <c:pt idx="170">
                  <c:v>9418</c:v>
                </c:pt>
                <c:pt idx="171">
                  <c:v>9326</c:v>
                </c:pt>
                <c:pt idx="172">
                  <c:v>9210</c:v>
                </c:pt>
                <c:pt idx="173">
                  <c:v>9122</c:v>
                </c:pt>
                <c:pt idx="174">
                  <c:v>9016</c:v>
                </c:pt>
                <c:pt idx="175">
                  <c:v>8999</c:v>
                </c:pt>
                <c:pt idx="176">
                  <c:v>8900</c:v>
                </c:pt>
                <c:pt idx="177">
                  <c:v>8798</c:v>
                </c:pt>
                <c:pt idx="178">
                  <c:v>8672</c:v>
                </c:pt>
                <c:pt idx="179">
                  <c:v>8578</c:v>
                </c:pt>
                <c:pt idx="180">
                  <c:v>8516</c:v>
                </c:pt>
                <c:pt idx="181">
                  <c:v>8341</c:v>
                </c:pt>
                <c:pt idx="182">
                  <c:v>8225</c:v>
                </c:pt>
                <c:pt idx="183">
                  <c:v>8169</c:v>
                </c:pt>
                <c:pt idx="184">
                  <c:v>8107</c:v>
                </c:pt>
                <c:pt idx="185">
                  <c:v>8067</c:v>
                </c:pt>
                <c:pt idx="186">
                  <c:v>7997</c:v>
                </c:pt>
                <c:pt idx="187">
                  <c:v>7998</c:v>
                </c:pt>
                <c:pt idx="188">
                  <c:v>7938</c:v>
                </c:pt>
                <c:pt idx="189">
                  <c:v>7892</c:v>
                </c:pt>
                <c:pt idx="190">
                  <c:v>7798</c:v>
                </c:pt>
                <c:pt idx="191">
                  <c:v>7766</c:v>
                </c:pt>
                <c:pt idx="192">
                  <c:v>7690</c:v>
                </c:pt>
                <c:pt idx="193">
                  <c:v>7578</c:v>
                </c:pt>
                <c:pt idx="194">
                  <c:v>7526</c:v>
                </c:pt>
                <c:pt idx="195">
                  <c:v>7511</c:v>
                </c:pt>
                <c:pt idx="196">
                  <c:v>7475</c:v>
                </c:pt>
                <c:pt idx="197">
                  <c:v>7411</c:v>
                </c:pt>
                <c:pt idx="198">
                  <c:v>7412</c:v>
                </c:pt>
                <c:pt idx="199">
                  <c:v>7402</c:v>
                </c:pt>
                <c:pt idx="200">
                  <c:v>7386</c:v>
                </c:pt>
                <c:pt idx="201">
                  <c:v>7312</c:v>
                </c:pt>
                <c:pt idx="202">
                  <c:v>7350</c:v>
                </c:pt>
                <c:pt idx="203">
                  <c:v>7318</c:v>
                </c:pt>
                <c:pt idx="204">
                  <c:v>7254</c:v>
                </c:pt>
                <c:pt idx="205">
                  <c:v>7219</c:v>
                </c:pt>
                <c:pt idx="206">
                  <c:v>7187</c:v>
                </c:pt>
                <c:pt idx="207">
                  <c:v>7154</c:v>
                </c:pt>
                <c:pt idx="208">
                  <c:v>7151</c:v>
                </c:pt>
                <c:pt idx="209">
                  <c:v>7128</c:v>
                </c:pt>
                <c:pt idx="210">
                  <c:v>7100</c:v>
                </c:pt>
                <c:pt idx="211">
                  <c:v>7100</c:v>
                </c:pt>
                <c:pt idx="212">
                  <c:v>7115</c:v>
                </c:pt>
                <c:pt idx="213">
                  <c:v>7098</c:v>
                </c:pt>
                <c:pt idx="214">
                  <c:v>7070</c:v>
                </c:pt>
                <c:pt idx="215">
                  <c:v>7050</c:v>
                </c:pt>
                <c:pt idx="216">
                  <c:v>7078</c:v>
                </c:pt>
                <c:pt idx="217">
                  <c:v>7026</c:v>
                </c:pt>
                <c:pt idx="218">
                  <c:v>7016</c:v>
                </c:pt>
                <c:pt idx="219">
                  <c:v>6994</c:v>
                </c:pt>
                <c:pt idx="220">
                  <c:v>7010</c:v>
                </c:pt>
                <c:pt idx="221">
                  <c:v>6976</c:v>
                </c:pt>
                <c:pt idx="222">
                  <c:v>6954</c:v>
                </c:pt>
                <c:pt idx="223">
                  <c:v>6944</c:v>
                </c:pt>
                <c:pt idx="224">
                  <c:v>6954</c:v>
                </c:pt>
                <c:pt idx="225">
                  <c:v>6910</c:v>
                </c:pt>
                <c:pt idx="226">
                  <c:v>6911</c:v>
                </c:pt>
                <c:pt idx="227">
                  <c:v>6895</c:v>
                </c:pt>
                <c:pt idx="228">
                  <c:v>6932</c:v>
                </c:pt>
                <c:pt idx="229">
                  <c:v>6912</c:v>
                </c:pt>
                <c:pt idx="230">
                  <c:v>6908</c:v>
                </c:pt>
                <c:pt idx="231">
                  <c:v>6892</c:v>
                </c:pt>
                <c:pt idx="232">
                  <c:v>6934</c:v>
                </c:pt>
                <c:pt idx="233">
                  <c:v>6894</c:v>
                </c:pt>
                <c:pt idx="234">
                  <c:v>6889</c:v>
                </c:pt>
                <c:pt idx="235">
                  <c:v>6842</c:v>
                </c:pt>
                <c:pt idx="236">
                  <c:v>6908</c:v>
                </c:pt>
                <c:pt idx="237">
                  <c:v>6860</c:v>
                </c:pt>
                <c:pt idx="238">
                  <c:v>6849</c:v>
                </c:pt>
                <c:pt idx="239">
                  <c:v>6824</c:v>
                </c:pt>
                <c:pt idx="240">
                  <c:v>6876</c:v>
                </c:pt>
                <c:pt idx="241">
                  <c:v>6836</c:v>
                </c:pt>
                <c:pt idx="242">
                  <c:v>6827</c:v>
                </c:pt>
                <c:pt idx="243">
                  <c:v>6843</c:v>
                </c:pt>
                <c:pt idx="244">
                  <c:v>6838</c:v>
                </c:pt>
                <c:pt idx="245">
                  <c:v>6853</c:v>
                </c:pt>
                <c:pt idx="246">
                  <c:v>6836</c:v>
                </c:pt>
                <c:pt idx="247">
                  <c:v>6838</c:v>
                </c:pt>
                <c:pt idx="248">
                  <c:v>6833</c:v>
                </c:pt>
                <c:pt idx="249">
                  <c:v>6838</c:v>
                </c:pt>
                <c:pt idx="250">
                  <c:v>6782</c:v>
                </c:pt>
                <c:pt idx="251">
                  <c:v>6800</c:v>
                </c:pt>
                <c:pt idx="252">
                  <c:v>6830</c:v>
                </c:pt>
                <c:pt idx="253">
                  <c:v>6798</c:v>
                </c:pt>
                <c:pt idx="254">
                  <c:v>6790</c:v>
                </c:pt>
                <c:pt idx="255">
                  <c:v>6790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BilurubinStudy!$T$2:$T$257</c:f>
              <c:numCache>
                <c:formatCode>General</c:formatCode>
                <c:ptCount val="256"/>
                <c:pt idx="0">
                  <c:v>6907</c:v>
                </c:pt>
                <c:pt idx="1">
                  <c:v>6826</c:v>
                </c:pt>
                <c:pt idx="2">
                  <c:v>6844</c:v>
                </c:pt>
                <c:pt idx="3">
                  <c:v>6855</c:v>
                </c:pt>
                <c:pt idx="4">
                  <c:v>6850</c:v>
                </c:pt>
                <c:pt idx="5">
                  <c:v>6850</c:v>
                </c:pt>
                <c:pt idx="6">
                  <c:v>6836</c:v>
                </c:pt>
                <c:pt idx="7">
                  <c:v>6840</c:v>
                </c:pt>
                <c:pt idx="8">
                  <c:v>6856</c:v>
                </c:pt>
                <c:pt idx="9">
                  <c:v>6864</c:v>
                </c:pt>
                <c:pt idx="10">
                  <c:v>6862</c:v>
                </c:pt>
                <c:pt idx="11">
                  <c:v>6832</c:v>
                </c:pt>
                <c:pt idx="12">
                  <c:v>6858</c:v>
                </c:pt>
                <c:pt idx="13">
                  <c:v>6817</c:v>
                </c:pt>
                <c:pt idx="14">
                  <c:v>6861</c:v>
                </c:pt>
                <c:pt idx="15">
                  <c:v>6828</c:v>
                </c:pt>
                <c:pt idx="16">
                  <c:v>6836</c:v>
                </c:pt>
                <c:pt idx="17">
                  <c:v>6816</c:v>
                </c:pt>
                <c:pt idx="18">
                  <c:v>6843</c:v>
                </c:pt>
                <c:pt idx="19">
                  <c:v>6838</c:v>
                </c:pt>
                <c:pt idx="20">
                  <c:v>6829</c:v>
                </c:pt>
                <c:pt idx="21">
                  <c:v>6828</c:v>
                </c:pt>
                <c:pt idx="22">
                  <c:v>6880</c:v>
                </c:pt>
                <c:pt idx="23">
                  <c:v>6844</c:v>
                </c:pt>
                <c:pt idx="24">
                  <c:v>6857</c:v>
                </c:pt>
                <c:pt idx="25">
                  <c:v>6826</c:v>
                </c:pt>
                <c:pt idx="26">
                  <c:v>6868</c:v>
                </c:pt>
                <c:pt idx="27">
                  <c:v>6847</c:v>
                </c:pt>
                <c:pt idx="28">
                  <c:v>6854</c:v>
                </c:pt>
                <c:pt idx="29">
                  <c:v>6804</c:v>
                </c:pt>
                <c:pt idx="30">
                  <c:v>6886</c:v>
                </c:pt>
                <c:pt idx="31">
                  <c:v>6872</c:v>
                </c:pt>
                <c:pt idx="32">
                  <c:v>6861</c:v>
                </c:pt>
                <c:pt idx="33">
                  <c:v>6860</c:v>
                </c:pt>
                <c:pt idx="34">
                  <c:v>6878</c:v>
                </c:pt>
                <c:pt idx="35">
                  <c:v>6856</c:v>
                </c:pt>
                <c:pt idx="36">
                  <c:v>6878</c:v>
                </c:pt>
                <c:pt idx="37">
                  <c:v>6845</c:v>
                </c:pt>
                <c:pt idx="38">
                  <c:v>6959</c:v>
                </c:pt>
                <c:pt idx="39">
                  <c:v>6951</c:v>
                </c:pt>
                <c:pt idx="40">
                  <c:v>6990</c:v>
                </c:pt>
                <c:pt idx="41">
                  <c:v>7076</c:v>
                </c:pt>
                <c:pt idx="42">
                  <c:v>7282</c:v>
                </c:pt>
                <c:pt idx="43">
                  <c:v>7488</c:v>
                </c:pt>
                <c:pt idx="44">
                  <c:v>7864</c:v>
                </c:pt>
                <c:pt idx="45">
                  <c:v>8520</c:v>
                </c:pt>
                <c:pt idx="46">
                  <c:v>9543</c:v>
                </c:pt>
                <c:pt idx="47">
                  <c:v>11046</c:v>
                </c:pt>
                <c:pt idx="48">
                  <c:v>13295</c:v>
                </c:pt>
                <c:pt idx="49">
                  <c:v>16351</c:v>
                </c:pt>
                <c:pt idx="50">
                  <c:v>20256</c:v>
                </c:pt>
                <c:pt idx="51">
                  <c:v>25293</c:v>
                </c:pt>
                <c:pt idx="52">
                  <c:v>31486</c:v>
                </c:pt>
                <c:pt idx="53">
                  <c:v>39046</c:v>
                </c:pt>
                <c:pt idx="54">
                  <c:v>47860</c:v>
                </c:pt>
                <c:pt idx="55">
                  <c:v>58257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64642</c:v>
                </c:pt>
                <c:pt idx="67">
                  <c:v>53296</c:v>
                </c:pt>
                <c:pt idx="68">
                  <c:v>43568</c:v>
                </c:pt>
                <c:pt idx="69">
                  <c:v>35876</c:v>
                </c:pt>
                <c:pt idx="70">
                  <c:v>29924</c:v>
                </c:pt>
                <c:pt idx="71">
                  <c:v>25430</c:v>
                </c:pt>
                <c:pt idx="72">
                  <c:v>21720</c:v>
                </c:pt>
                <c:pt idx="73">
                  <c:v>18972</c:v>
                </c:pt>
                <c:pt idx="74">
                  <c:v>17015</c:v>
                </c:pt>
                <c:pt idx="75">
                  <c:v>15682</c:v>
                </c:pt>
                <c:pt idx="76">
                  <c:v>14644</c:v>
                </c:pt>
                <c:pt idx="77">
                  <c:v>13923</c:v>
                </c:pt>
                <c:pt idx="78">
                  <c:v>13542</c:v>
                </c:pt>
                <c:pt idx="79">
                  <c:v>13294</c:v>
                </c:pt>
                <c:pt idx="80">
                  <c:v>13095</c:v>
                </c:pt>
                <c:pt idx="81">
                  <c:v>13110</c:v>
                </c:pt>
                <c:pt idx="82">
                  <c:v>13298</c:v>
                </c:pt>
                <c:pt idx="83">
                  <c:v>13524</c:v>
                </c:pt>
                <c:pt idx="84">
                  <c:v>13775</c:v>
                </c:pt>
                <c:pt idx="85">
                  <c:v>14101</c:v>
                </c:pt>
                <c:pt idx="86">
                  <c:v>14485</c:v>
                </c:pt>
                <c:pt idx="87">
                  <c:v>14772</c:v>
                </c:pt>
                <c:pt idx="88">
                  <c:v>15042</c:v>
                </c:pt>
                <c:pt idx="89">
                  <c:v>15471</c:v>
                </c:pt>
                <c:pt idx="90">
                  <c:v>15813</c:v>
                </c:pt>
                <c:pt idx="91">
                  <c:v>16139</c:v>
                </c:pt>
                <c:pt idx="92">
                  <c:v>16516</c:v>
                </c:pt>
                <c:pt idx="93">
                  <c:v>17045</c:v>
                </c:pt>
                <c:pt idx="94">
                  <c:v>17382</c:v>
                </c:pt>
                <c:pt idx="95">
                  <c:v>17771</c:v>
                </c:pt>
                <c:pt idx="96">
                  <c:v>18156</c:v>
                </c:pt>
                <c:pt idx="97">
                  <c:v>18556</c:v>
                </c:pt>
                <c:pt idx="98">
                  <c:v>18854</c:v>
                </c:pt>
                <c:pt idx="99">
                  <c:v>19059</c:v>
                </c:pt>
                <c:pt idx="100">
                  <c:v>19126</c:v>
                </c:pt>
                <c:pt idx="101">
                  <c:v>19116</c:v>
                </c:pt>
                <c:pt idx="102">
                  <c:v>18950</c:v>
                </c:pt>
                <c:pt idx="103">
                  <c:v>18834</c:v>
                </c:pt>
                <c:pt idx="104">
                  <c:v>19025</c:v>
                </c:pt>
                <c:pt idx="105">
                  <c:v>19092</c:v>
                </c:pt>
                <c:pt idx="106">
                  <c:v>19326</c:v>
                </c:pt>
                <c:pt idx="107">
                  <c:v>19703</c:v>
                </c:pt>
                <c:pt idx="108">
                  <c:v>20121</c:v>
                </c:pt>
                <c:pt idx="109">
                  <c:v>20246</c:v>
                </c:pt>
                <c:pt idx="110">
                  <c:v>20226</c:v>
                </c:pt>
                <c:pt idx="111">
                  <c:v>20112</c:v>
                </c:pt>
                <c:pt idx="112">
                  <c:v>19966</c:v>
                </c:pt>
                <c:pt idx="113">
                  <c:v>19642</c:v>
                </c:pt>
                <c:pt idx="114">
                  <c:v>19439</c:v>
                </c:pt>
                <c:pt idx="115">
                  <c:v>19482</c:v>
                </c:pt>
                <c:pt idx="116">
                  <c:v>19456</c:v>
                </c:pt>
                <c:pt idx="117">
                  <c:v>19428</c:v>
                </c:pt>
                <c:pt idx="118">
                  <c:v>19322</c:v>
                </c:pt>
                <c:pt idx="119">
                  <c:v>19200</c:v>
                </c:pt>
                <c:pt idx="120">
                  <c:v>18874</c:v>
                </c:pt>
                <c:pt idx="121">
                  <c:v>18352</c:v>
                </c:pt>
                <c:pt idx="122">
                  <c:v>17835</c:v>
                </c:pt>
                <c:pt idx="123">
                  <c:v>17343</c:v>
                </c:pt>
                <c:pt idx="124">
                  <c:v>16880</c:v>
                </c:pt>
                <c:pt idx="125">
                  <c:v>16454</c:v>
                </c:pt>
                <c:pt idx="126">
                  <c:v>16346</c:v>
                </c:pt>
                <c:pt idx="127">
                  <c:v>16190</c:v>
                </c:pt>
                <c:pt idx="128">
                  <c:v>16131</c:v>
                </c:pt>
                <c:pt idx="129">
                  <c:v>16126</c:v>
                </c:pt>
                <c:pt idx="130">
                  <c:v>16191</c:v>
                </c:pt>
                <c:pt idx="131">
                  <c:v>16083</c:v>
                </c:pt>
                <c:pt idx="132">
                  <c:v>15962</c:v>
                </c:pt>
                <c:pt idx="133">
                  <c:v>15802</c:v>
                </c:pt>
                <c:pt idx="134">
                  <c:v>15592</c:v>
                </c:pt>
                <c:pt idx="135">
                  <c:v>15282</c:v>
                </c:pt>
                <c:pt idx="136">
                  <c:v>15034</c:v>
                </c:pt>
                <c:pt idx="137">
                  <c:v>14948</c:v>
                </c:pt>
                <c:pt idx="138">
                  <c:v>14819</c:v>
                </c:pt>
                <c:pt idx="139">
                  <c:v>14775</c:v>
                </c:pt>
                <c:pt idx="140">
                  <c:v>14864</c:v>
                </c:pt>
                <c:pt idx="141">
                  <c:v>14989</c:v>
                </c:pt>
                <c:pt idx="142">
                  <c:v>15008</c:v>
                </c:pt>
                <c:pt idx="143">
                  <c:v>14932</c:v>
                </c:pt>
                <c:pt idx="144">
                  <c:v>14951</c:v>
                </c:pt>
                <c:pt idx="145">
                  <c:v>14718</c:v>
                </c:pt>
                <c:pt idx="146">
                  <c:v>14408</c:v>
                </c:pt>
                <c:pt idx="147">
                  <c:v>13962</c:v>
                </c:pt>
                <c:pt idx="148">
                  <c:v>13663</c:v>
                </c:pt>
                <c:pt idx="149">
                  <c:v>13256</c:v>
                </c:pt>
                <c:pt idx="150">
                  <c:v>12838</c:v>
                </c:pt>
                <c:pt idx="151">
                  <c:v>12498</c:v>
                </c:pt>
                <c:pt idx="152">
                  <c:v>12316</c:v>
                </c:pt>
                <c:pt idx="153">
                  <c:v>12141</c:v>
                </c:pt>
                <c:pt idx="154">
                  <c:v>11954</c:v>
                </c:pt>
                <c:pt idx="155">
                  <c:v>11829</c:v>
                </c:pt>
                <c:pt idx="156">
                  <c:v>11764</c:v>
                </c:pt>
                <c:pt idx="157">
                  <c:v>11595</c:v>
                </c:pt>
                <c:pt idx="158">
                  <c:v>11428</c:v>
                </c:pt>
                <c:pt idx="159">
                  <c:v>11328</c:v>
                </c:pt>
                <c:pt idx="160">
                  <c:v>11092</c:v>
                </c:pt>
                <c:pt idx="161">
                  <c:v>10899</c:v>
                </c:pt>
                <c:pt idx="162">
                  <c:v>10660</c:v>
                </c:pt>
                <c:pt idx="163">
                  <c:v>10531</c:v>
                </c:pt>
                <c:pt idx="164">
                  <c:v>10368</c:v>
                </c:pt>
                <c:pt idx="165">
                  <c:v>10245</c:v>
                </c:pt>
                <c:pt idx="166">
                  <c:v>10080</c:v>
                </c:pt>
                <c:pt idx="167">
                  <c:v>9964</c:v>
                </c:pt>
                <c:pt idx="168">
                  <c:v>9792</c:v>
                </c:pt>
                <c:pt idx="169">
                  <c:v>9648</c:v>
                </c:pt>
                <c:pt idx="170">
                  <c:v>9492</c:v>
                </c:pt>
                <c:pt idx="171">
                  <c:v>9358</c:v>
                </c:pt>
                <c:pt idx="172">
                  <c:v>9205</c:v>
                </c:pt>
                <c:pt idx="173">
                  <c:v>9113</c:v>
                </c:pt>
                <c:pt idx="174">
                  <c:v>9060</c:v>
                </c:pt>
                <c:pt idx="175">
                  <c:v>8955</c:v>
                </c:pt>
                <c:pt idx="176">
                  <c:v>8882</c:v>
                </c:pt>
                <c:pt idx="177">
                  <c:v>8812</c:v>
                </c:pt>
                <c:pt idx="178">
                  <c:v>8712</c:v>
                </c:pt>
                <c:pt idx="179">
                  <c:v>8584</c:v>
                </c:pt>
                <c:pt idx="180">
                  <c:v>8456</c:v>
                </c:pt>
                <c:pt idx="181">
                  <c:v>8403</c:v>
                </c:pt>
                <c:pt idx="182">
                  <c:v>8268</c:v>
                </c:pt>
                <c:pt idx="183">
                  <c:v>8137</c:v>
                </c:pt>
                <c:pt idx="184">
                  <c:v>8076</c:v>
                </c:pt>
                <c:pt idx="185">
                  <c:v>8040</c:v>
                </c:pt>
                <c:pt idx="186">
                  <c:v>7978</c:v>
                </c:pt>
                <c:pt idx="187">
                  <c:v>7967</c:v>
                </c:pt>
                <c:pt idx="188">
                  <c:v>7943</c:v>
                </c:pt>
                <c:pt idx="189">
                  <c:v>7904</c:v>
                </c:pt>
                <c:pt idx="190">
                  <c:v>7808</c:v>
                </c:pt>
                <c:pt idx="191">
                  <c:v>7732</c:v>
                </c:pt>
                <c:pt idx="192">
                  <c:v>7660</c:v>
                </c:pt>
                <c:pt idx="193">
                  <c:v>7636</c:v>
                </c:pt>
                <c:pt idx="194">
                  <c:v>7528</c:v>
                </c:pt>
                <c:pt idx="195">
                  <c:v>7450</c:v>
                </c:pt>
                <c:pt idx="196">
                  <c:v>7490</c:v>
                </c:pt>
                <c:pt idx="197">
                  <c:v>7396</c:v>
                </c:pt>
                <c:pt idx="198">
                  <c:v>7419</c:v>
                </c:pt>
                <c:pt idx="199">
                  <c:v>7396</c:v>
                </c:pt>
                <c:pt idx="200">
                  <c:v>7363</c:v>
                </c:pt>
                <c:pt idx="201">
                  <c:v>7311</c:v>
                </c:pt>
                <c:pt idx="202">
                  <c:v>7332</c:v>
                </c:pt>
                <c:pt idx="203">
                  <c:v>7299</c:v>
                </c:pt>
                <c:pt idx="204">
                  <c:v>7277</c:v>
                </c:pt>
                <c:pt idx="205">
                  <c:v>7171</c:v>
                </c:pt>
                <c:pt idx="206">
                  <c:v>7216</c:v>
                </c:pt>
                <c:pt idx="207">
                  <c:v>7161</c:v>
                </c:pt>
                <c:pt idx="208">
                  <c:v>7122</c:v>
                </c:pt>
                <c:pt idx="209">
                  <c:v>7085</c:v>
                </c:pt>
                <c:pt idx="210">
                  <c:v>7118</c:v>
                </c:pt>
                <c:pt idx="211">
                  <c:v>7091</c:v>
                </c:pt>
                <c:pt idx="212">
                  <c:v>7070</c:v>
                </c:pt>
                <c:pt idx="213">
                  <c:v>7066</c:v>
                </c:pt>
                <c:pt idx="214">
                  <c:v>7105</c:v>
                </c:pt>
                <c:pt idx="215">
                  <c:v>7072</c:v>
                </c:pt>
                <c:pt idx="216">
                  <c:v>7040</c:v>
                </c:pt>
                <c:pt idx="217">
                  <c:v>6962</c:v>
                </c:pt>
                <c:pt idx="218">
                  <c:v>7032</c:v>
                </c:pt>
                <c:pt idx="219">
                  <c:v>6994</c:v>
                </c:pt>
                <c:pt idx="220">
                  <c:v>6954</c:v>
                </c:pt>
                <c:pt idx="221">
                  <c:v>6969</c:v>
                </c:pt>
                <c:pt idx="222">
                  <c:v>6966</c:v>
                </c:pt>
                <c:pt idx="223">
                  <c:v>6927</c:v>
                </c:pt>
                <c:pt idx="224">
                  <c:v>6915</c:v>
                </c:pt>
                <c:pt idx="225">
                  <c:v>6917</c:v>
                </c:pt>
                <c:pt idx="226">
                  <c:v>6937</c:v>
                </c:pt>
                <c:pt idx="227">
                  <c:v>6887</c:v>
                </c:pt>
                <c:pt idx="228">
                  <c:v>6906</c:v>
                </c:pt>
                <c:pt idx="229">
                  <c:v>6896</c:v>
                </c:pt>
                <c:pt idx="230">
                  <c:v>6908</c:v>
                </c:pt>
                <c:pt idx="231">
                  <c:v>6904</c:v>
                </c:pt>
                <c:pt idx="232">
                  <c:v>6894</c:v>
                </c:pt>
                <c:pt idx="233">
                  <c:v>6866</c:v>
                </c:pt>
                <c:pt idx="234">
                  <c:v>6907</c:v>
                </c:pt>
                <c:pt idx="235">
                  <c:v>6873</c:v>
                </c:pt>
                <c:pt idx="236">
                  <c:v>6871</c:v>
                </c:pt>
                <c:pt idx="237">
                  <c:v>6842</c:v>
                </c:pt>
                <c:pt idx="238">
                  <c:v>6860</c:v>
                </c:pt>
                <c:pt idx="239">
                  <c:v>6828</c:v>
                </c:pt>
                <c:pt idx="240">
                  <c:v>6832</c:v>
                </c:pt>
                <c:pt idx="241">
                  <c:v>6846</c:v>
                </c:pt>
                <c:pt idx="242">
                  <c:v>6790</c:v>
                </c:pt>
                <c:pt idx="243">
                  <c:v>6846</c:v>
                </c:pt>
                <c:pt idx="244">
                  <c:v>6826</c:v>
                </c:pt>
                <c:pt idx="245">
                  <c:v>6792</c:v>
                </c:pt>
                <c:pt idx="246">
                  <c:v>6782</c:v>
                </c:pt>
                <c:pt idx="247">
                  <c:v>6834</c:v>
                </c:pt>
                <c:pt idx="248">
                  <c:v>6818</c:v>
                </c:pt>
                <c:pt idx="249">
                  <c:v>6788</c:v>
                </c:pt>
                <c:pt idx="250">
                  <c:v>6803</c:v>
                </c:pt>
                <c:pt idx="251">
                  <c:v>6816</c:v>
                </c:pt>
                <c:pt idx="252">
                  <c:v>6790</c:v>
                </c:pt>
                <c:pt idx="253">
                  <c:v>6796</c:v>
                </c:pt>
                <c:pt idx="254">
                  <c:v>6754</c:v>
                </c:pt>
                <c:pt idx="255">
                  <c:v>6826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BilurubinStudy!$U$2:$U$257</c:f>
              <c:numCache>
                <c:formatCode>General</c:formatCode>
                <c:ptCount val="256"/>
                <c:pt idx="0">
                  <c:v>6880</c:v>
                </c:pt>
                <c:pt idx="1">
                  <c:v>6768</c:v>
                </c:pt>
                <c:pt idx="2">
                  <c:v>6851</c:v>
                </c:pt>
                <c:pt idx="3">
                  <c:v>6818</c:v>
                </c:pt>
                <c:pt idx="4">
                  <c:v>6804</c:v>
                </c:pt>
                <c:pt idx="5">
                  <c:v>6854</c:v>
                </c:pt>
                <c:pt idx="6">
                  <c:v>6802</c:v>
                </c:pt>
                <c:pt idx="7">
                  <c:v>6792</c:v>
                </c:pt>
                <c:pt idx="8">
                  <c:v>6846</c:v>
                </c:pt>
                <c:pt idx="9">
                  <c:v>6819</c:v>
                </c:pt>
                <c:pt idx="10">
                  <c:v>6836</c:v>
                </c:pt>
                <c:pt idx="11">
                  <c:v>6784</c:v>
                </c:pt>
                <c:pt idx="12">
                  <c:v>6820</c:v>
                </c:pt>
                <c:pt idx="13">
                  <c:v>6795</c:v>
                </c:pt>
                <c:pt idx="14">
                  <c:v>6824</c:v>
                </c:pt>
                <c:pt idx="15">
                  <c:v>6805</c:v>
                </c:pt>
                <c:pt idx="16">
                  <c:v>6814</c:v>
                </c:pt>
                <c:pt idx="17">
                  <c:v>6798</c:v>
                </c:pt>
                <c:pt idx="18">
                  <c:v>6824</c:v>
                </c:pt>
                <c:pt idx="19">
                  <c:v>6802</c:v>
                </c:pt>
                <c:pt idx="20">
                  <c:v>6824</c:v>
                </c:pt>
                <c:pt idx="21">
                  <c:v>6775</c:v>
                </c:pt>
                <c:pt idx="22">
                  <c:v>6826</c:v>
                </c:pt>
                <c:pt idx="23">
                  <c:v>6801</c:v>
                </c:pt>
                <c:pt idx="24">
                  <c:v>6792</c:v>
                </c:pt>
                <c:pt idx="25">
                  <c:v>6815</c:v>
                </c:pt>
                <c:pt idx="26">
                  <c:v>6831</c:v>
                </c:pt>
                <c:pt idx="27">
                  <c:v>6784</c:v>
                </c:pt>
                <c:pt idx="28">
                  <c:v>6792</c:v>
                </c:pt>
                <c:pt idx="29">
                  <c:v>6791</c:v>
                </c:pt>
                <c:pt idx="30">
                  <c:v>6850</c:v>
                </c:pt>
                <c:pt idx="31">
                  <c:v>6847</c:v>
                </c:pt>
                <c:pt idx="32">
                  <c:v>6838</c:v>
                </c:pt>
                <c:pt idx="33">
                  <c:v>6821</c:v>
                </c:pt>
                <c:pt idx="34">
                  <c:v>6824</c:v>
                </c:pt>
                <c:pt idx="35">
                  <c:v>6828</c:v>
                </c:pt>
                <c:pt idx="36">
                  <c:v>6846</c:v>
                </c:pt>
                <c:pt idx="37">
                  <c:v>6860</c:v>
                </c:pt>
                <c:pt idx="38">
                  <c:v>6908</c:v>
                </c:pt>
                <c:pt idx="39">
                  <c:v>6934</c:v>
                </c:pt>
                <c:pt idx="40">
                  <c:v>6970</c:v>
                </c:pt>
                <c:pt idx="41">
                  <c:v>7086</c:v>
                </c:pt>
                <c:pt idx="42">
                  <c:v>7230</c:v>
                </c:pt>
                <c:pt idx="43">
                  <c:v>7478</c:v>
                </c:pt>
                <c:pt idx="44">
                  <c:v>7844</c:v>
                </c:pt>
                <c:pt idx="45">
                  <c:v>8545</c:v>
                </c:pt>
                <c:pt idx="46">
                  <c:v>9584</c:v>
                </c:pt>
                <c:pt idx="47">
                  <c:v>11074</c:v>
                </c:pt>
                <c:pt idx="48">
                  <c:v>13286</c:v>
                </c:pt>
                <c:pt idx="49">
                  <c:v>16339</c:v>
                </c:pt>
                <c:pt idx="50">
                  <c:v>20293</c:v>
                </c:pt>
                <c:pt idx="51">
                  <c:v>25164</c:v>
                </c:pt>
                <c:pt idx="52">
                  <c:v>31572</c:v>
                </c:pt>
                <c:pt idx="53">
                  <c:v>39060</c:v>
                </c:pt>
                <c:pt idx="54">
                  <c:v>48006</c:v>
                </c:pt>
                <c:pt idx="55">
                  <c:v>58388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64800</c:v>
                </c:pt>
                <c:pt idx="67">
                  <c:v>53390</c:v>
                </c:pt>
                <c:pt idx="68">
                  <c:v>43582</c:v>
                </c:pt>
                <c:pt idx="69">
                  <c:v>35958</c:v>
                </c:pt>
                <c:pt idx="70">
                  <c:v>29920</c:v>
                </c:pt>
                <c:pt idx="71">
                  <c:v>25406</c:v>
                </c:pt>
                <c:pt idx="72">
                  <c:v>21716</c:v>
                </c:pt>
                <c:pt idx="73">
                  <c:v>19014</c:v>
                </c:pt>
                <c:pt idx="74">
                  <c:v>17058</c:v>
                </c:pt>
                <c:pt idx="75">
                  <c:v>15689</c:v>
                </c:pt>
                <c:pt idx="76">
                  <c:v>14636</c:v>
                </c:pt>
                <c:pt idx="77">
                  <c:v>13914</c:v>
                </c:pt>
                <c:pt idx="78">
                  <c:v>13550</c:v>
                </c:pt>
                <c:pt idx="79">
                  <c:v>13284</c:v>
                </c:pt>
                <c:pt idx="80">
                  <c:v>13082</c:v>
                </c:pt>
                <c:pt idx="81">
                  <c:v>13102</c:v>
                </c:pt>
                <c:pt idx="82">
                  <c:v>13296</c:v>
                </c:pt>
                <c:pt idx="83">
                  <c:v>13488</c:v>
                </c:pt>
                <c:pt idx="84">
                  <c:v>13730</c:v>
                </c:pt>
                <c:pt idx="85">
                  <c:v>14074</c:v>
                </c:pt>
                <c:pt idx="86">
                  <c:v>14408</c:v>
                </c:pt>
                <c:pt idx="87">
                  <c:v>14732</c:v>
                </c:pt>
                <c:pt idx="88">
                  <c:v>15022</c:v>
                </c:pt>
                <c:pt idx="89">
                  <c:v>15465</c:v>
                </c:pt>
                <c:pt idx="90">
                  <c:v>15780</c:v>
                </c:pt>
                <c:pt idx="91">
                  <c:v>16130</c:v>
                </c:pt>
                <c:pt idx="92">
                  <c:v>16488</c:v>
                </c:pt>
                <c:pt idx="93">
                  <c:v>17013</c:v>
                </c:pt>
                <c:pt idx="94">
                  <c:v>17370</c:v>
                </c:pt>
                <c:pt idx="95">
                  <c:v>17752</c:v>
                </c:pt>
                <c:pt idx="96">
                  <c:v>18121</c:v>
                </c:pt>
                <c:pt idx="97">
                  <c:v>18546</c:v>
                </c:pt>
                <c:pt idx="98">
                  <c:v>18812</c:v>
                </c:pt>
                <c:pt idx="99">
                  <c:v>18944</c:v>
                </c:pt>
                <c:pt idx="100">
                  <c:v>19116</c:v>
                </c:pt>
                <c:pt idx="101">
                  <c:v>19025</c:v>
                </c:pt>
                <c:pt idx="102">
                  <c:v>18912</c:v>
                </c:pt>
                <c:pt idx="103">
                  <c:v>18840</c:v>
                </c:pt>
                <c:pt idx="104">
                  <c:v>19014</c:v>
                </c:pt>
                <c:pt idx="105">
                  <c:v>19052</c:v>
                </c:pt>
                <c:pt idx="106">
                  <c:v>19303</c:v>
                </c:pt>
                <c:pt idx="107">
                  <c:v>19656</c:v>
                </c:pt>
                <c:pt idx="108">
                  <c:v>20036</c:v>
                </c:pt>
                <c:pt idx="109">
                  <c:v>20140</c:v>
                </c:pt>
                <c:pt idx="110">
                  <c:v>20084</c:v>
                </c:pt>
                <c:pt idx="111">
                  <c:v>20062</c:v>
                </c:pt>
                <c:pt idx="112">
                  <c:v>19888</c:v>
                </c:pt>
                <c:pt idx="113">
                  <c:v>19612</c:v>
                </c:pt>
                <c:pt idx="114">
                  <c:v>19426</c:v>
                </c:pt>
                <c:pt idx="115">
                  <c:v>19400</c:v>
                </c:pt>
                <c:pt idx="116">
                  <c:v>19388</c:v>
                </c:pt>
                <c:pt idx="117">
                  <c:v>19354</c:v>
                </c:pt>
                <c:pt idx="118">
                  <c:v>19296</c:v>
                </c:pt>
                <c:pt idx="119">
                  <c:v>19114</c:v>
                </c:pt>
                <c:pt idx="120">
                  <c:v>18828</c:v>
                </c:pt>
                <c:pt idx="121">
                  <c:v>18290</c:v>
                </c:pt>
                <c:pt idx="122">
                  <c:v>17828</c:v>
                </c:pt>
                <c:pt idx="123">
                  <c:v>17298</c:v>
                </c:pt>
                <c:pt idx="124">
                  <c:v>16840</c:v>
                </c:pt>
                <c:pt idx="125">
                  <c:v>16436</c:v>
                </c:pt>
                <c:pt idx="126">
                  <c:v>16328</c:v>
                </c:pt>
                <c:pt idx="127">
                  <c:v>16136</c:v>
                </c:pt>
                <c:pt idx="128">
                  <c:v>16120</c:v>
                </c:pt>
                <c:pt idx="129">
                  <c:v>16104</c:v>
                </c:pt>
                <c:pt idx="130">
                  <c:v>16155</c:v>
                </c:pt>
                <c:pt idx="131">
                  <c:v>16032</c:v>
                </c:pt>
                <c:pt idx="132">
                  <c:v>16001</c:v>
                </c:pt>
                <c:pt idx="133">
                  <c:v>15777</c:v>
                </c:pt>
                <c:pt idx="134">
                  <c:v>15540</c:v>
                </c:pt>
                <c:pt idx="135">
                  <c:v>15240</c:v>
                </c:pt>
                <c:pt idx="136">
                  <c:v>15020</c:v>
                </c:pt>
                <c:pt idx="137">
                  <c:v>14929</c:v>
                </c:pt>
                <c:pt idx="138">
                  <c:v>14785</c:v>
                </c:pt>
                <c:pt idx="139">
                  <c:v>14740</c:v>
                </c:pt>
                <c:pt idx="140">
                  <c:v>14826</c:v>
                </c:pt>
                <c:pt idx="141">
                  <c:v>14932</c:v>
                </c:pt>
                <c:pt idx="142">
                  <c:v>14927</c:v>
                </c:pt>
                <c:pt idx="143">
                  <c:v>14949</c:v>
                </c:pt>
                <c:pt idx="144">
                  <c:v>14908</c:v>
                </c:pt>
                <c:pt idx="145">
                  <c:v>14688</c:v>
                </c:pt>
                <c:pt idx="146">
                  <c:v>14357</c:v>
                </c:pt>
                <c:pt idx="147">
                  <c:v>13956</c:v>
                </c:pt>
                <c:pt idx="148">
                  <c:v>13621</c:v>
                </c:pt>
                <c:pt idx="149">
                  <c:v>13220</c:v>
                </c:pt>
                <c:pt idx="150">
                  <c:v>12782</c:v>
                </c:pt>
                <c:pt idx="151">
                  <c:v>12515</c:v>
                </c:pt>
                <c:pt idx="152">
                  <c:v>12262</c:v>
                </c:pt>
                <c:pt idx="153">
                  <c:v>12072</c:v>
                </c:pt>
                <c:pt idx="154">
                  <c:v>11944</c:v>
                </c:pt>
                <c:pt idx="155">
                  <c:v>11819</c:v>
                </c:pt>
                <c:pt idx="156">
                  <c:v>11686</c:v>
                </c:pt>
                <c:pt idx="157">
                  <c:v>11579</c:v>
                </c:pt>
                <c:pt idx="158">
                  <c:v>11374</c:v>
                </c:pt>
                <c:pt idx="159">
                  <c:v>11273</c:v>
                </c:pt>
                <c:pt idx="160">
                  <c:v>11060</c:v>
                </c:pt>
                <c:pt idx="161">
                  <c:v>10848</c:v>
                </c:pt>
                <c:pt idx="162">
                  <c:v>10667</c:v>
                </c:pt>
                <c:pt idx="163">
                  <c:v>10514</c:v>
                </c:pt>
                <c:pt idx="164">
                  <c:v>10304</c:v>
                </c:pt>
                <c:pt idx="165">
                  <c:v>10260</c:v>
                </c:pt>
                <c:pt idx="166">
                  <c:v>10080</c:v>
                </c:pt>
                <c:pt idx="167">
                  <c:v>9958</c:v>
                </c:pt>
                <c:pt idx="168">
                  <c:v>9765</c:v>
                </c:pt>
                <c:pt idx="169">
                  <c:v>9610</c:v>
                </c:pt>
                <c:pt idx="170">
                  <c:v>9491</c:v>
                </c:pt>
                <c:pt idx="171">
                  <c:v>9343</c:v>
                </c:pt>
                <c:pt idx="172">
                  <c:v>9198</c:v>
                </c:pt>
                <c:pt idx="173">
                  <c:v>9096</c:v>
                </c:pt>
                <c:pt idx="174">
                  <c:v>9048</c:v>
                </c:pt>
                <c:pt idx="175">
                  <c:v>8948</c:v>
                </c:pt>
                <c:pt idx="176">
                  <c:v>8848</c:v>
                </c:pt>
                <c:pt idx="177">
                  <c:v>8808</c:v>
                </c:pt>
                <c:pt idx="178">
                  <c:v>8728</c:v>
                </c:pt>
                <c:pt idx="179">
                  <c:v>8562</c:v>
                </c:pt>
                <c:pt idx="180">
                  <c:v>8421</c:v>
                </c:pt>
                <c:pt idx="181">
                  <c:v>8382</c:v>
                </c:pt>
                <c:pt idx="182">
                  <c:v>8244</c:v>
                </c:pt>
                <c:pt idx="183">
                  <c:v>8104</c:v>
                </c:pt>
                <c:pt idx="184">
                  <c:v>8093</c:v>
                </c:pt>
                <c:pt idx="185">
                  <c:v>8068</c:v>
                </c:pt>
                <c:pt idx="186">
                  <c:v>7991</c:v>
                </c:pt>
                <c:pt idx="187">
                  <c:v>7926</c:v>
                </c:pt>
                <c:pt idx="188">
                  <c:v>7946</c:v>
                </c:pt>
                <c:pt idx="189">
                  <c:v>7881</c:v>
                </c:pt>
                <c:pt idx="190">
                  <c:v>7787</c:v>
                </c:pt>
                <c:pt idx="191">
                  <c:v>7714</c:v>
                </c:pt>
                <c:pt idx="192">
                  <c:v>7684</c:v>
                </c:pt>
                <c:pt idx="193">
                  <c:v>7540</c:v>
                </c:pt>
                <c:pt idx="194">
                  <c:v>7537</c:v>
                </c:pt>
                <c:pt idx="195">
                  <c:v>7462</c:v>
                </c:pt>
                <c:pt idx="196">
                  <c:v>7446</c:v>
                </c:pt>
                <c:pt idx="197">
                  <c:v>7410</c:v>
                </c:pt>
                <c:pt idx="198">
                  <c:v>7392</c:v>
                </c:pt>
                <c:pt idx="199">
                  <c:v>7368</c:v>
                </c:pt>
                <c:pt idx="200">
                  <c:v>7374</c:v>
                </c:pt>
                <c:pt idx="201">
                  <c:v>7292</c:v>
                </c:pt>
                <c:pt idx="202">
                  <c:v>7334</c:v>
                </c:pt>
                <c:pt idx="203">
                  <c:v>7272</c:v>
                </c:pt>
                <c:pt idx="204">
                  <c:v>7247</c:v>
                </c:pt>
                <c:pt idx="205">
                  <c:v>7184</c:v>
                </c:pt>
                <c:pt idx="206">
                  <c:v>7212</c:v>
                </c:pt>
                <c:pt idx="207">
                  <c:v>7127</c:v>
                </c:pt>
                <c:pt idx="208">
                  <c:v>7097</c:v>
                </c:pt>
                <c:pt idx="209">
                  <c:v>7088</c:v>
                </c:pt>
                <c:pt idx="210">
                  <c:v>7114</c:v>
                </c:pt>
                <c:pt idx="211">
                  <c:v>7038</c:v>
                </c:pt>
                <c:pt idx="212">
                  <c:v>7084</c:v>
                </c:pt>
                <c:pt idx="213">
                  <c:v>7038</c:v>
                </c:pt>
                <c:pt idx="214">
                  <c:v>7064</c:v>
                </c:pt>
                <c:pt idx="215">
                  <c:v>7048</c:v>
                </c:pt>
                <c:pt idx="216">
                  <c:v>7018</c:v>
                </c:pt>
                <c:pt idx="217">
                  <c:v>7002</c:v>
                </c:pt>
                <c:pt idx="218">
                  <c:v>7012</c:v>
                </c:pt>
                <c:pt idx="219">
                  <c:v>6962</c:v>
                </c:pt>
                <c:pt idx="220">
                  <c:v>6981</c:v>
                </c:pt>
                <c:pt idx="221">
                  <c:v>6920</c:v>
                </c:pt>
                <c:pt idx="222">
                  <c:v>6948</c:v>
                </c:pt>
                <c:pt idx="223">
                  <c:v>6898</c:v>
                </c:pt>
                <c:pt idx="224">
                  <c:v>6912</c:v>
                </c:pt>
                <c:pt idx="225">
                  <c:v>6910</c:v>
                </c:pt>
                <c:pt idx="226">
                  <c:v>6926</c:v>
                </c:pt>
                <c:pt idx="227">
                  <c:v>6874</c:v>
                </c:pt>
                <c:pt idx="228">
                  <c:v>6892</c:v>
                </c:pt>
                <c:pt idx="229">
                  <c:v>6916</c:v>
                </c:pt>
                <c:pt idx="230">
                  <c:v>6923</c:v>
                </c:pt>
                <c:pt idx="231">
                  <c:v>6894</c:v>
                </c:pt>
                <c:pt idx="232">
                  <c:v>6866</c:v>
                </c:pt>
                <c:pt idx="233">
                  <c:v>6874</c:v>
                </c:pt>
                <c:pt idx="234">
                  <c:v>6898</c:v>
                </c:pt>
                <c:pt idx="235">
                  <c:v>6826</c:v>
                </c:pt>
                <c:pt idx="236">
                  <c:v>6841</c:v>
                </c:pt>
                <c:pt idx="237">
                  <c:v>6830</c:v>
                </c:pt>
                <c:pt idx="238">
                  <c:v>6855</c:v>
                </c:pt>
                <c:pt idx="239">
                  <c:v>6828</c:v>
                </c:pt>
                <c:pt idx="240">
                  <c:v>6805</c:v>
                </c:pt>
                <c:pt idx="241">
                  <c:v>6823</c:v>
                </c:pt>
                <c:pt idx="242">
                  <c:v>6759</c:v>
                </c:pt>
                <c:pt idx="243">
                  <c:v>6807</c:v>
                </c:pt>
                <c:pt idx="244">
                  <c:v>6824</c:v>
                </c:pt>
                <c:pt idx="245">
                  <c:v>6812</c:v>
                </c:pt>
                <c:pt idx="246">
                  <c:v>6790</c:v>
                </c:pt>
                <c:pt idx="247">
                  <c:v>6788</c:v>
                </c:pt>
                <c:pt idx="248">
                  <c:v>6810</c:v>
                </c:pt>
                <c:pt idx="249">
                  <c:v>6802</c:v>
                </c:pt>
                <c:pt idx="250">
                  <c:v>6734</c:v>
                </c:pt>
                <c:pt idx="251">
                  <c:v>6796</c:v>
                </c:pt>
                <c:pt idx="252">
                  <c:v>6779</c:v>
                </c:pt>
                <c:pt idx="253">
                  <c:v>6756</c:v>
                </c:pt>
                <c:pt idx="254">
                  <c:v>6742</c:v>
                </c:pt>
                <c:pt idx="255">
                  <c:v>6794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BilurubinStudy!$V$2:$V$257</c:f>
              <c:numCache>
                <c:formatCode>General</c:formatCode>
                <c:ptCount val="256"/>
                <c:pt idx="0">
                  <c:v>6950</c:v>
                </c:pt>
                <c:pt idx="1">
                  <c:v>6910</c:v>
                </c:pt>
                <c:pt idx="2">
                  <c:v>6885</c:v>
                </c:pt>
                <c:pt idx="3">
                  <c:v>6934</c:v>
                </c:pt>
                <c:pt idx="4">
                  <c:v>6926</c:v>
                </c:pt>
                <c:pt idx="5">
                  <c:v>6912</c:v>
                </c:pt>
                <c:pt idx="6">
                  <c:v>6894</c:v>
                </c:pt>
                <c:pt idx="7">
                  <c:v>6929</c:v>
                </c:pt>
                <c:pt idx="8">
                  <c:v>6900</c:v>
                </c:pt>
                <c:pt idx="9">
                  <c:v>6934</c:v>
                </c:pt>
                <c:pt idx="10">
                  <c:v>6914</c:v>
                </c:pt>
                <c:pt idx="11">
                  <c:v>6923</c:v>
                </c:pt>
                <c:pt idx="12">
                  <c:v>6887</c:v>
                </c:pt>
                <c:pt idx="13">
                  <c:v>6874</c:v>
                </c:pt>
                <c:pt idx="14">
                  <c:v>6877</c:v>
                </c:pt>
                <c:pt idx="15">
                  <c:v>6898</c:v>
                </c:pt>
                <c:pt idx="16">
                  <c:v>6867</c:v>
                </c:pt>
                <c:pt idx="17">
                  <c:v>6854</c:v>
                </c:pt>
                <c:pt idx="18">
                  <c:v>6897</c:v>
                </c:pt>
                <c:pt idx="19">
                  <c:v>6890</c:v>
                </c:pt>
                <c:pt idx="20">
                  <c:v>6908</c:v>
                </c:pt>
                <c:pt idx="21">
                  <c:v>6893</c:v>
                </c:pt>
                <c:pt idx="22">
                  <c:v>6883</c:v>
                </c:pt>
                <c:pt idx="23">
                  <c:v>6873</c:v>
                </c:pt>
                <c:pt idx="24">
                  <c:v>6862</c:v>
                </c:pt>
                <c:pt idx="25">
                  <c:v>6869</c:v>
                </c:pt>
                <c:pt idx="26">
                  <c:v>6899</c:v>
                </c:pt>
                <c:pt idx="27">
                  <c:v>6897</c:v>
                </c:pt>
                <c:pt idx="28">
                  <c:v>6875</c:v>
                </c:pt>
                <c:pt idx="29">
                  <c:v>6898</c:v>
                </c:pt>
                <c:pt idx="30">
                  <c:v>6890</c:v>
                </c:pt>
                <c:pt idx="31">
                  <c:v>6918</c:v>
                </c:pt>
                <c:pt idx="32">
                  <c:v>6904</c:v>
                </c:pt>
                <c:pt idx="33">
                  <c:v>6923</c:v>
                </c:pt>
                <c:pt idx="34">
                  <c:v>6904</c:v>
                </c:pt>
                <c:pt idx="35">
                  <c:v>6898</c:v>
                </c:pt>
                <c:pt idx="36">
                  <c:v>6934</c:v>
                </c:pt>
                <c:pt idx="37">
                  <c:v>6956</c:v>
                </c:pt>
                <c:pt idx="38">
                  <c:v>6958</c:v>
                </c:pt>
                <c:pt idx="39">
                  <c:v>7024</c:v>
                </c:pt>
                <c:pt idx="40">
                  <c:v>7080</c:v>
                </c:pt>
                <c:pt idx="41">
                  <c:v>7138</c:v>
                </c:pt>
                <c:pt idx="42">
                  <c:v>7311</c:v>
                </c:pt>
                <c:pt idx="43">
                  <c:v>7572</c:v>
                </c:pt>
                <c:pt idx="44">
                  <c:v>8054</c:v>
                </c:pt>
                <c:pt idx="45">
                  <c:v>8691</c:v>
                </c:pt>
                <c:pt idx="46">
                  <c:v>9795</c:v>
                </c:pt>
                <c:pt idx="47">
                  <c:v>11520</c:v>
                </c:pt>
                <c:pt idx="48">
                  <c:v>13901</c:v>
                </c:pt>
                <c:pt idx="49">
                  <c:v>17077</c:v>
                </c:pt>
                <c:pt idx="50">
                  <c:v>21361</c:v>
                </c:pt>
                <c:pt idx="51">
                  <c:v>26938</c:v>
                </c:pt>
                <c:pt idx="52">
                  <c:v>33715</c:v>
                </c:pt>
                <c:pt idx="53">
                  <c:v>41799</c:v>
                </c:pt>
                <c:pt idx="54">
                  <c:v>51560</c:v>
                </c:pt>
                <c:pt idx="55">
                  <c:v>63060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57437</c:v>
                </c:pt>
                <c:pt idx="68">
                  <c:v>46882</c:v>
                </c:pt>
                <c:pt idx="69">
                  <c:v>38600</c:v>
                </c:pt>
                <c:pt idx="70">
                  <c:v>32120</c:v>
                </c:pt>
                <c:pt idx="71">
                  <c:v>26934</c:v>
                </c:pt>
                <c:pt idx="72">
                  <c:v>22936</c:v>
                </c:pt>
                <c:pt idx="73">
                  <c:v>20127</c:v>
                </c:pt>
                <c:pt idx="74">
                  <c:v>17912</c:v>
                </c:pt>
                <c:pt idx="75">
                  <c:v>16317</c:v>
                </c:pt>
                <c:pt idx="76">
                  <c:v>15297</c:v>
                </c:pt>
                <c:pt idx="77">
                  <c:v>14602</c:v>
                </c:pt>
                <c:pt idx="78">
                  <c:v>14026</c:v>
                </c:pt>
                <c:pt idx="79">
                  <c:v>13714</c:v>
                </c:pt>
                <c:pt idx="80">
                  <c:v>13628</c:v>
                </c:pt>
                <c:pt idx="81">
                  <c:v>13649</c:v>
                </c:pt>
                <c:pt idx="82">
                  <c:v>13680</c:v>
                </c:pt>
                <c:pt idx="83">
                  <c:v>13863</c:v>
                </c:pt>
                <c:pt idx="84">
                  <c:v>14249</c:v>
                </c:pt>
                <c:pt idx="85">
                  <c:v>14554</c:v>
                </c:pt>
                <c:pt idx="86">
                  <c:v>14855</c:v>
                </c:pt>
                <c:pt idx="87">
                  <c:v>15214</c:v>
                </c:pt>
                <c:pt idx="88">
                  <c:v>15684</c:v>
                </c:pt>
                <c:pt idx="89">
                  <c:v>15958</c:v>
                </c:pt>
                <c:pt idx="90">
                  <c:v>16315</c:v>
                </c:pt>
                <c:pt idx="91">
                  <c:v>16698</c:v>
                </c:pt>
                <c:pt idx="92">
                  <c:v>17223</c:v>
                </c:pt>
                <c:pt idx="93">
                  <c:v>17578</c:v>
                </c:pt>
                <c:pt idx="94">
                  <c:v>17934</c:v>
                </c:pt>
                <c:pt idx="95">
                  <c:v>18487</c:v>
                </c:pt>
                <c:pt idx="96">
                  <c:v>18842</c:v>
                </c:pt>
                <c:pt idx="97">
                  <c:v>19202</c:v>
                </c:pt>
                <c:pt idx="98">
                  <c:v>19492</c:v>
                </c:pt>
                <c:pt idx="99">
                  <c:v>19822</c:v>
                </c:pt>
                <c:pt idx="100">
                  <c:v>19768</c:v>
                </c:pt>
                <c:pt idx="101">
                  <c:v>19768</c:v>
                </c:pt>
                <c:pt idx="102">
                  <c:v>19730</c:v>
                </c:pt>
                <c:pt idx="103">
                  <c:v>19683</c:v>
                </c:pt>
                <c:pt idx="104">
                  <c:v>19614</c:v>
                </c:pt>
                <c:pt idx="105">
                  <c:v>19730</c:v>
                </c:pt>
                <c:pt idx="106">
                  <c:v>20108</c:v>
                </c:pt>
                <c:pt idx="107">
                  <c:v>20498</c:v>
                </c:pt>
                <c:pt idx="108">
                  <c:v>20767</c:v>
                </c:pt>
                <c:pt idx="109">
                  <c:v>20928</c:v>
                </c:pt>
                <c:pt idx="110">
                  <c:v>21050</c:v>
                </c:pt>
                <c:pt idx="111">
                  <c:v>20883</c:v>
                </c:pt>
                <c:pt idx="112">
                  <c:v>20590</c:v>
                </c:pt>
                <c:pt idx="113">
                  <c:v>20398</c:v>
                </c:pt>
                <c:pt idx="114">
                  <c:v>20277</c:v>
                </c:pt>
                <c:pt idx="115">
                  <c:v>20130</c:v>
                </c:pt>
                <c:pt idx="116">
                  <c:v>20099</c:v>
                </c:pt>
                <c:pt idx="117">
                  <c:v>20226</c:v>
                </c:pt>
                <c:pt idx="118">
                  <c:v>20124</c:v>
                </c:pt>
                <c:pt idx="119">
                  <c:v>19861</c:v>
                </c:pt>
                <c:pt idx="120">
                  <c:v>19457</c:v>
                </c:pt>
                <c:pt idx="121">
                  <c:v>19110</c:v>
                </c:pt>
                <c:pt idx="122">
                  <c:v>18522</c:v>
                </c:pt>
                <c:pt idx="123">
                  <c:v>17919</c:v>
                </c:pt>
                <c:pt idx="124">
                  <c:v>17452</c:v>
                </c:pt>
                <c:pt idx="125">
                  <c:v>17167</c:v>
                </c:pt>
                <c:pt idx="126">
                  <c:v>16866</c:v>
                </c:pt>
                <c:pt idx="127">
                  <c:v>16718</c:v>
                </c:pt>
                <c:pt idx="128">
                  <c:v>16708</c:v>
                </c:pt>
                <c:pt idx="129">
                  <c:v>16756</c:v>
                </c:pt>
                <c:pt idx="130">
                  <c:v>16698</c:v>
                </c:pt>
                <c:pt idx="131">
                  <c:v>16575</c:v>
                </c:pt>
                <c:pt idx="132">
                  <c:v>16556</c:v>
                </c:pt>
                <c:pt idx="133">
                  <c:v>16338</c:v>
                </c:pt>
                <c:pt idx="134">
                  <c:v>16038</c:v>
                </c:pt>
                <c:pt idx="135">
                  <c:v>15762</c:v>
                </c:pt>
                <c:pt idx="136">
                  <c:v>15599</c:v>
                </c:pt>
                <c:pt idx="137">
                  <c:v>15404</c:v>
                </c:pt>
                <c:pt idx="138">
                  <c:v>15255</c:v>
                </c:pt>
                <c:pt idx="139">
                  <c:v>15236</c:v>
                </c:pt>
                <c:pt idx="140">
                  <c:v>15336</c:v>
                </c:pt>
                <c:pt idx="141">
                  <c:v>15378</c:v>
                </c:pt>
                <c:pt idx="142">
                  <c:v>15372</c:v>
                </c:pt>
                <c:pt idx="143">
                  <c:v>15467</c:v>
                </c:pt>
                <c:pt idx="144">
                  <c:v>15393</c:v>
                </c:pt>
                <c:pt idx="145">
                  <c:v>15103</c:v>
                </c:pt>
                <c:pt idx="146">
                  <c:v>14820</c:v>
                </c:pt>
                <c:pt idx="147">
                  <c:v>14468</c:v>
                </c:pt>
                <c:pt idx="148">
                  <c:v>14002</c:v>
                </c:pt>
                <c:pt idx="149">
                  <c:v>13540</c:v>
                </c:pt>
                <c:pt idx="150">
                  <c:v>13212</c:v>
                </c:pt>
                <c:pt idx="151">
                  <c:v>12927</c:v>
                </c:pt>
                <c:pt idx="152">
                  <c:v>12620</c:v>
                </c:pt>
                <c:pt idx="153">
                  <c:v>12340</c:v>
                </c:pt>
                <c:pt idx="154">
                  <c:v>12330</c:v>
                </c:pt>
                <c:pt idx="155">
                  <c:v>12150</c:v>
                </c:pt>
                <c:pt idx="156">
                  <c:v>11988</c:v>
                </c:pt>
                <c:pt idx="157">
                  <c:v>11842</c:v>
                </c:pt>
                <c:pt idx="158">
                  <c:v>11775</c:v>
                </c:pt>
                <c:pt idx="159">
                  <c:v>11582</c:v>
                </c:pt>
                <c:pt idx="160">
                  <c:v>11346</c:v>
                </c:pt>
                <c:pt idx="161">
                  <c:v>11124</c:v>
                </c:pt>
                <c:pt idx="162">
                  <c:v>11024</c:v>
                </c:pt>
                <c:pt idx="163">
                  <c:v>10763</c:v>
                </c:pt>
                <c:pt idx="164">
                  <c:v>10588</c:v>
                </c:pt>
                <c:pt idx="165">
                  <c:v>10444</c:v>
                </c:pt>
                <c:pt idx="166">
                  <c:v>10354</c:v>
                </c:pt>
                <c:pt idx="167">
                  <c:v>10178</c:v>
                </c:pt>
                <c:pt idx="168">
                  <c:v>9990</c:v>
                </c:pt>
                <c:pt idx="169">
                  <c:v>9830</c:v>
                </c:pt>
                <c:pt idx="170">
                  <c:v>9702</c:v>
                </c:pt>
                <c:pt idx="171">
                  <c:v>9524</c:v>
                </c:pt>
                <c:pt idx="172">
                  <c:v>9370</c:v>
                </c:pt>
                <c:pt idx="173">
                  <c:v>9280</c:v>
                </c:pt>
                <c:pt idx="174">
                  <c:v>9236</c:v>
                </c:pt>
                <c:pt idx="175">
                  <c:v>9134</c:v>
                </c:pt>
                <c:pt idx="176">
                  <c:v>9095</c:v>
                </c:pt>
                <c:pt idx="177">
                  <c:v>8996</c:v>
                </c:pt>
                <c:pt idx="178">
                  <c:v>8844</c:v>
                </c:pt>
                <c:pt idx="179">
                  <c:v>8736</c:v>
                </c:pt>
                <c:pt idx="180">
                  <c:v>8610</c:v>
                </c:pt>
                <c:pt idx="181">
                  <c:v>8466</c:v>
                </c:pt>
                <c:pt idx="182">
                  <c:v>8348</c:v>
                </c:pt>
                <c:pt idx="183">
                  <c:v>8294</c:v>
                </c:pt>
                <c:pt idx="184">
                  <c:v>8198</c:v>
                </c:pt>
                <c:pt idx="185">
                  <c:v>8160</c:v>
                </c:pt>
                <c:pt idx="186">
                  <c:v>8142</c:v>
                </c:pt>
                <c:pt idx="187">
                  <c:v>8098</c:v>
                </c:pt>
                <c:pt idx="188">
                  <c:v>8030</c:v>
                </c:pt>
                <c:pt idx="189">
                  <c:v>7966</c:v>
                </c:pt>
                <c:pt idx="190">
                  <c:v>7889</c:v>
                </c:pt>
                <c:pt idx="191">
                  <c:v>7856</c:v>
                </c:pt>
                <c:pt idx="192">
                  <c:v>7780</c:v>
                </c:pt>
                <c:pt idx="193">
                  <c:v>7694</c:v>
                </c:pt>
                <c:pt idx="194">
                  <c:v>7594</c:v>
                </c:pt>
                <c:pt idx="195">
                  <c:v>7597</c:v>
                </c:pt>
                <c:pt idx="196">
                  <c:v>7542</c:v>
                </c:pt>
                <c:pt idx="197">
                  <c:v>7498</c:v>
                </c:pt>
                <c:pt idx="198">
                  <c:v>7466</c:v>
                </c:pt>
                <c:pt idx="199">
                  <c:v>7470</c:v>
                </c:pt>
                <c:pt idx="200">
                  <c:v>7446</c:v>
                </c:pt>
                <c:pt idx="201">
                  <c:v>7384</c:v>
                </c:pt>
                <c:pt idx="202">
                  <c:v>7386</c:v>
                </c:pt>
                <c:pt idx="203">
                  <c:v>7354</c:v>
                </c:pt>
                <c:pt idx="204">
                  <c:v>7369</c:v>
                </c:pt>
                <c:pt idx="205">
                  <c:v>7274</c:v>
                </c:pt>
                <c:pt idx="206">
                  <c:v>7260</c:v>
                </c:pt>
                <c:pt idx="207">
                  <c:v>7227</c:v>
                </c:pt>
                <c:pt idx="208">
                  <c:v>7208</c:v>
                </c:pt>
                <c:pt idx="209">
                  <c:v>7184</c:v>
                </c:pt>
                <c:pt idx="210">
                  <c:v>7167</c:v>
                </c:pt>
                <c:pt idx="211">
                  <c:v>7124</c:v>
                </c:pt>
                <c:pt idx="212">
                  <c:v>7148</c:v>
                </c:pt>
                <c:pt idx="213">
                  <c:v>7126</c:v>
                </c:pt>
                <c:pt idx="214">
                  <c:v>7112</c:v>
                </c:pt>
                <c:pt idx="215">
                  <c:v>7142</c:v>
                </c:pt>
                <c:pt idx="216">
                  <c:v>7101</c:v>
                </c:pt>
                <c:pt idx="217">
                  <c:v>7042</c:v>
                </c:pt>
                <c:pt idx="218">
                  <c:v>7078</c:v>
                </c:pt>
                <c:pt idx="219">
                  <c:v>7048</c:v>
                </c:pt>
                <c:pt idx="220">
                  <c:v>7020</c:v>
                </c:pt>
                <c:pt idx="221">
                  <c:v>6996</c:v>
                </c:pt>
                <c:pt idx="222">
                  <c:v>6996</c:v>
                </c:pt>
                <c:pt idx="223">
                  <c:v>6989</c:v>
                </c:pt>
                <c:pt idx="224">
                  <c:v>6996</c:v>
                </c:pt>
                <c:pt idx="225">
                  <c:v>6946</c:v>
                </c:pt>
                <c:pt idx="226">
                  <c:v>6966</c:v>
                </c:pt>
                <c:pt idx="227">
                  <c:v>6931</c:v>
                </c:pt>
                <c:pt idx="228">
                  <c:v>6948</c:v>
                </c:pt>
                <c:pt idx="229">
                  <c:v>6935</c:v>
                </c:pt>
                <c:pt idx="230">
                  <c:v>6950</c:v>
                </c:pt>
                <c:pt idx="231">
                  <c:v>6924</c:v>
                </c:pt>
                <c:pt idx="232">
                  <c:v>6954</c:v>
                </c:pt>
                <c:pt idx="233">
                  <c:v>6930</c:v>
                </c:pt>
                <c:pt idx="234">
                  <c:v>6916</c:v>
                </c:pt>
                <c:pt idx="235">
                  <c:v>6895</c:v>
                </c:pt>
                <c:pt idx="236">
                  <c:v>6903</c:v>
                </c:pt>
                <c:pt idx="237">
                  <c:v>6874</c:v>
                </c:pt>
                <c:pt idx="238">
                  <c:v>6898</c:v>
                </c:pt>
                <c:pt idx="239">
                  <c:v>6882</c:v>
                </c:pt>
                <c:pt idx="240">
                  <c:v>6880</c:v>
                </c:pt>
                <c:pt idx="241">
                  <c:v>6874</c:v>
                </c:pt>
                <c:pt idx="242">
                  <c:v>6860</c:v>
                </c:pt>
                <c:pt idx="243">
                  <c:v>6854</c:v>
                </c:pt>
                <c:pt idx="244">
                  <c:v>6877</c:v>
                </c:pt>
                <c:pt idx="245">
                  <c:v>6848</c:v>
                </c:pt>
                <c:pt idx="246">
                  <c:v>6860</c:v>
                </c:pt>
                <c:pt idx="247">
                  <c:v>6846</c:v>
                </c:pt>
                <c:pt idx="248">
                  <c:v>6850</c:v>
                </c:pt>
                <c:pt idx="249">
                  <c:v>6840</c:v>
                </c:pt>
                <c:pt idx="250">
                  <c:v>6844</c:v>
                </c:pt>
                <c:pt idx="251">
                  <c:v>6852</c:v>
                </c:pt>
                <c:pt idx="252">
                  <c:v>6832</c:v>
                </c:pt>
                <c:pt idx="253">
                  <c:v>6822</c:v>
                </c:pt>
                <c:pt idx="254">
                  <c:v>6832</c:v>
                </c:pt>
                <c:pt idx="255">
                  <c:v>6797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BilurubinStudy!$W$2:$W$257</c:f>
              <c:numCache>
                <c:formatCode>General</c:formatCode>
                <c:ptCount val="256"/>
                <c:pt idx="0">
                  <c:v>6963</c:v>
                </c:pt>
                <c:pt idx="1">
                  <c:v>6791</c:v>
                </c:pt>
                <c:pt idx="2">
                  <c:v>6884</c:v>
                </c:pt>
                <c:pt idx="3">
                  <c:v>6862</c:v>
                </c:pt>
                <c:pt idx="4">
                  <c:v>6916</c:v>
                </c:pt>
                <c:pt idx="5">
                  <c:v>6868</c:v>
                </c:pt>
                <c:pt idx="6">
                  <c:v>6904</c:v>
                </c:pt>
                <c:pt idx="7">
                  <c:v>6849</c:v>
                </c:pt>
                <c:pt idx="8">
                  <c:v>6874</c:v>
                </c:pt>
                <c:pt idx="9">
                  <c:v>6818</c:v>
                </c:pt>
                <c:pt idx="10">
                  <c:v>6850</c:v>
                </c:pt>
                <c:pt idx="11">
                  <c:v>6874</c:v>
                </c:pt>
                <c:pt idx="12">
                  <c:v>6870</c:v>
                </c:pt>
                <c:pt idx="13">
                  <c:v>6860</c:v>
                </c:pt>
                <c:pt idx="14">
                  <c:v>6840</c:v>
                </c:pt>
                <c:pt idx="15">
                  <c:v>6862</c:v>
                </c:pt>
                <c:pt idx="16">
                  <c:v>6844</c:v>
                </c:pt>
                <c:pt idx="17">
                  <c:v>6828</c:v>
                </c:pt>
                <c:pt idx="18">
                  <c:v>6854</c:v>
                </c:pt>
                <c:pt idx="19">
                  <c:v>6818</c:v>
                </c:pt>
                <c:pt idx="20">
                  <c:v>6873</c:v>
                </c:pt>
                <c:pt idx="21">
                  <c:v>6860</c:v>
                </c:pt>
                <c:pt idx="22">
                  <c:v>6843</c:v>
                </c:pt>
                <c:pt idx="23">
                  <c:v>6849</c:v>
                </c:pt>
                <c:pt idx="24">
                  <c:v>6883</c:v>
                </c:pt>
                <c:pt idx="25">
                  <c:v>6842</c:v>
                </c:pt>
                <c:pt idx="26">
                  <c:v>6856</c:v>
                </c:pt>
                <c:pt idx="27">
                  <c:v>6845</c:v>
                </c:pt>
                <c:pt idx="28">
                  <c:v>6877</c:v>
                </c:pt>
                <c:pt idx="29">
                  <c:v>6863</c:v>
                </c:pt>
                <c:pt idx="30">
                  <c:v>6828</c:v>
                </c:pt>
                <c:pt idx="31">
                  <c:v>6826</c:v>
                </c:pt>
                <c:pt idx="32">
                  <c:v>6890</c:v>
                </c:pt>
                <c:pt idx="33">
                  <c:v>6861</c:v>
                </c:pt>
                <c:pt idx="34">
                  <c:v>6884</c:v>
                </c:pt>
                <c:pt idx="35">
                  <c:v>6852</c:v>
                </c:pt>
                <c:pt idx="36">
                  <c:v>6864</c:v>
                </c:pt>
                <c:pt idx="37">
                  <c:v>6931</c:v>
                </c:pt>
                <c:pt idx="38">
                  <c:v>6906</c:v>
                </c:pt>
                <c:pt idx="39">
                  <c:v>6984</c:v>
                </c:pt>
                <c:pt idx="40">
                  <c:v>7014</c:v>
                </c:pt>
                <c:pt idx="41">
                  <c:v>7152</c:v>
                </c:pt>
                <c:pt idx="42">
                  <c:v>7265</c:v>
                </c:pt>
                <c:pt idx="43">
                  <c:v>7552</c:v>
                </c:pt>
                <c:pt idx="44">
                  <c:v>7962</c:v>
                </c:pt>
                <c:pt idx="45">
                  <c:v>8700</c:v>
                </c:pt>
                <c:pt idx="46">
                  <c:v>9832</c:v>
                </c:pt>
                <c:pt idx="47">
                  <c:v>11490</c:v>
                </c:pt>
                <c:pt idx="48">
                  <c:v>13932</c:v>
                </c:pt>
                <c:pt idx="49">
                  <c:v>17299</c:v>
                </c:pt>
                <c:pt idx="50">
                  <c:v>21700</c:v>
                </c:pt>
                <c:pt idx="51">
                  <c:v>27211</c:v>
                </c:pt>
                <c:pt idx="52">
                  <c:v>33982</c:v>
                </c:pt>
                <c:pt idx="53">
                  <c:v>42304</c:v>
                </c:pt>
                <c:pt idx="54">
                  <c:v>52229</c:v>
                </c:pt>
                <c:pt idx="55">
                  <c:v>63552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57594</c:v>
                </c:pt>
                <c:pt idx="68">
                  <c:v>47290</c:v>
                </c:pt>
                <c:pt idx="69">
                  <c:v>38962</c:v>
                </c:pt>
                <c:pt idx="70">
                  <c:v>32256</c:v>
                </c:pt>
                <c:pt idx="71">
                  <c:v>27102</c:v>
                </c:pt>
                <c:pt idx="72">
                  <c:v>23202</c:v>
                </c:pt>
                <c:pt idx="73">
                  <c:v>20194</c:v>
                </c:pt>
                <c:pt idx="74">
                  <c:v>18008</c:v>
                </c:pt>
                <c:pt idx="75">
                  <c:v>16508</c:v>
                </c:pt>
                <c:pt idx="76">
                  <c:v>15452</c:v>
                </c:pt>
                <c:pt idx="77">
                  <c:v>14666</c:v>
                </c:pt>
                <c:pt idx="78">
                  <c:v>14075</c:v>
                </c:pt>
                <c:pt idx="79">
                  <c:v>13876</c:v>
                </c:pt>
                <c:pt idx="80">
                  <c:v>13721</c:v>
                </c:pt>
                <c:pt idx="81">
                  <c:v>13692</c:v>
                </c:pt>
                <c:pt idx="82">
                  <c:v>13857</c:v>
                </c:pt>
                <c:pt idx="83">
                  <c:v>14129</c:v>
                </c:pt>
                <c:pt idx="84">
                  <c:v>14448</c:v>
                </c:pt>
                <c:pt idx="85">
                  <c:v>14723</c:v>
                </c:pt>
                <c:pt idx="86">
                  <c:v>15138</c:v>
                </c:pt>
                <c:pt idx="87">
                  <c:v>15570</c:v>
                </c:pt>
                <c:pt idx="88">
                  <c:v>15886</c:v>
                </c:pt>
                <c:pt idx="89">
                  <c:v>16194</c:v>
                </c:pt>
                <c:pt idx="90">
                  <c:v>16722</c:v>
                </c:pt>
                <c:pt idx="91">
                  <c:v>17062</c:v>
                </c:pt>
                <c:pt idx="92">
                  <c:v>17422</c:v>
                </c:pt>
                <c:pt idx="93">
                  <c:v>17814</c:v>
                </c:pt>
                <c:pt idx="94">
                  <c:v>18448</c:v>
                </c:pt>
                <c:pt idx="95">
                  <c:v>18814</c:v>
                </c:pt>
                <c:pt idx="96">
                  <c:v>19162</c:v>
                </c:pt>
                <c:pt idx="97">
                  <c:v>19574</c:v>
                </c:pt>
                <c:pt idx="98">
                  <c:v>20042</c:v>
                </c:pt>
                <c:pt idx="99">
                  <c:v>20170</c:v>
                </c:pt>
                <c:pt idx="100">
                  <c:v>20223</c:v>
                </c:pt>
                <c:pt idx="101">
                  <c:v>20215</c:v>
                </c:pt>
                <c:pt idx="102">
                  <c:v>20228</c:v>
                </c:pt>
                <c:pt idx="103">
                  <c:v>20044</c:v>
                </c:pt>
                <c:pt idx="104">
                  <c:v>20038</c:v>
                </c:pt>
                <c:pt idx="105">
                  <c:v>20318</c:v>
                </c:pt>
                <c:pt idx="106">
                  <c:v>20622</c:v>
                </c:pt>
                <c:pt idx="107">
                  <c:v>20923</c:v>
                </c:pt>
                <c:pt idx="108">
                  <c:v>21276</c:v>
                </c:pt>
                <c:pt idx="109">
                  <c:v>21557</c:v>
                </c:pt>
                <c:pt idx="110">
                  <c:v>21575</c:v>
                </c:pt>
                <c:pt idx="111">
                  <c:v>21372</c:v>
                </c:pt>
                <c:pt idx="112">
                  <c:v>21155</c:v>
                </c:pt>
                <c:pt idx="113">
                  <c:v>20974</c:v>
                </c:pt>
                <c:pt idx="114">
                  <c:v>20752</c:v>
                </c:pt>
                <c:pt idx="115">
                  <c:v>20586</c:v>
                </c:pt>
                <c:pt idx="116">
                  <c:v>20730</c:v>
                </c:pt>
                <c:pt idx="117">
                  <c:v>20690</c:v>
                </c:pt>
                <c:pt idx="118">
                  <c:v>20588</c:v>
                </c:pt>
                <c:pt idx="119">
                  <c:v>20375</c:v>
                </c:pt>
                <c:pt idx="120">
                  <c:v>20098</c:v>
                </c:pt>
                <c:pt idx="121">
                  <c:v>19544</c:v>
                </c:pt>
                <c:pt idx="122">
                  <c:v>18924</c:v>
                </c:pt>
                <c:pt idx="123">
                  <c:v>18371</c:v>
                </c:pt>
                <c:pt idx="124">
                  <c:v>17894</c:v>
                </c:pt>
                <c:pt idx="125">
                  <c:v>17460</c:v>
                </c:pt>
                <c:pt idx="126">
                  <c:v>17123</c:v>
                </c:pt>
                <c:pt idx="127">
                  <c:v>17160</c:v>
                </c:pt>
                <c:pt idx="128">
                  <c:v>17109</c:v>
                </c:pt>
                <c:pt idx="129">
                  <c:v>17032</c:v>
                </c:pt>
                <c:pt idx="130">
                  <c:v>17002</c:v>
                </c:pt>
                <c:pt idx="131">
                  <c:v>17090</c:v>
                </c:pt>
                <c:pt idx="132">
                  <c:v>16892</c:v>
                </c:pt>
                <c:pt idx="133">
                  <c:v>16660</c:v>
                </c:pt>
                <c:pt idx="134">
                  <c:v>16364</c:v>
                </c:pt>
                <c:pt idx="135">
                  <c:v>16190</c:v>
                </c:pt>
                <c:pt idx="136">
                  <c:v>15850</c:v>
                </c:pt>
                <c:pt idx="137">
                  <c:v>15658</c:v>
                </c:pt>
                <c:pt idx="138">
                  <c:v>15588</c:v>
                </c:pt>
                <c:pt idx="139">
                  <c:v>15630</c:v>
                </c:pt>
                <c:pt idx="140">
                  <c:v>15594</c:v>
                </c:pt>
                <c:pt idx="141">
                  <c:v>15646</c:v>
                </c:pt>
                <c:pt idx="142">
                  <c:v>15752</c:v>
                </c:pt>
                <c:pt idx="143">
                  <c:v>15808</c:v>
                </c:pt>
                <c:pt idx="144">
                  <c:v>15620</c:v>
                </c:pt>
                <c:pt idx="145">
                  <c:v>15428</c:v>
                </c:pt>
                <c:pt idx="146">
                  <c:v>15138</c:v>
                </c:pt>
                <c:pt idx="147">
                  <c:v>14732</c:v>
                </c:pt>
                <c:pt idx="148">
                  <c:v>14248</c:v>
                </c:pt>
                <c:pt idx="149">
                  <c:v>13856</c:v>
                </c:pt>
                <c:pt idx="150">
                  <c:v>13399</c:v>
                </c:pt>
                <c:pt idx="151">
                  <c:v>13124</c:v>
                </c:pt>
                <c:pt idx="152">
                  <c:v>12743</c:v>
                </c:pt>
                <c:pt idx="153">
                  <c:v>12656</c:v>
                </c:pt>
                <c:pt idx="154">
                  <c:v>12444</c:v>
                </c:pt>
                <c:pt idx="155">
                  <c:v>12361</c:v>
                </c:pt>
                <c:pt idx="156">
                  <c:v>12174</c:v>
                </c:pt>
                <c:pt idx="157">
                  <c:v>12098</c:v>
                </c:pt>
                <c:pt idx="158">
                  <c:v>11908</c:v>
                </c:pt>
                <c:pt idx="159">
                  <c:v>11703</c:v>
                </c:pt>
                <c:pt idx="160">
                  <c:v>11535</c:v>
                </c:pt>
                <c:pt idx="161">
                  <c:v>11304</c:v>
                </c:pt>
                <c:pt idx="162">
                  <c:v>11092</c:v>
                </c:pt>
                <c:pt idx="163">
                  <c:v>10823</c:v>
                </c:pt>
                <c:pt idx="164">
                  <c:v>10755</c:v>
                </c:pt>
                <c:pt idx="165">
                  <c:v>10592</c:v>
                </c:pt>
                <c:pt idx="166">
                  <c:v>10437</c:v>
                </c:pt>
                <c:pt idx="167">
                  <c:v>10248</c:v>
                </c:pt>
                <c:pt idx="168">
                  <c:v>10106</c:v>
                </c:pt>
                <c:pt idx="169">
                  <c:v>9910</c:v>
                </c:pt>
                <c:pt idx="170">
                  <c:v>9740</c:v>
                </c:pt>
                <c:pt idx="171">
                  <c:v>9546</c:v>
                </c:pt>
                <c:pt idx="172">
                  <c:v>9480</c:v>
                </c:pt>
                <c:pt idx="173">
                  <c:v>9312</c:v>
                </c:pt>
                <c:pt idx="174">
                  <c:v>9224</c:v>
                </c:pt>
                <c:pt idx="175">
                  <c:v>9193</c:v>
                </c:pt>
                <c:pt idx="176">
                  <c:v>9135</c:v>
                </c:pt>
                <c:pt idx="177">
                  <c:v>8962</c:v>
                </c:pt>
                <c:pt idx="178">
                  <c:v>8860</c:v>
                </c:pt>
                <c:pt idx="179">
                  <c:v>8748</c:v>
                </c:pt>
                <c:pt idx="180">
                  <c:v>8636</c:v>
                </c:pt>
                <c:pt idx="181">
                  <c:v>8478</c:v>
                </c:pt>
                <c:pt idx="182">
                  <c:v>8370</c:v>
                </c:pt>
                <c:pt idx="183">
                  <c:v>8270</c:v>
                </c:pt>
                <c:pt idx="184">
                  <c:v>8214</c:v>
                </c:pt>
                <c:pt idx="185">
                  <c:v>8156</c:v>
                </c:pt>
                <c:pt idx="186">
                  <c:v>8124</c:v>
                </c:pt>
                <c:pt idx="187">
                  <c:v>8055</c:v>
                </c:pt>
                <c:pt idx="188">
                  <c:v>8051</c:v>
                </c:pt>
                <c:pt idx="189">
                  <c:v>7962</c:v>
                </c:pt>
                <c:pt idx="190">
                  <c:v>7926</c:v>
                </c:pt>
                <c:pt idx="191">
                  <c:v>7792</c:v>
                </c:pt>
                <c:pt idx="192">
                  <c:v>7748</c:v>
                </c:pt>
                <c:pt idx="193">
                  <c:v>7671</c:v>
                </c:pt>
                <c:pt idx="194">
                  <c:v>7602</c:v>
                </c:pt>
                <c:pt idx="195">
                  <c:v>7522</c:v>
                </c:pt>
                <c:pt idx="196">
                  <c:v>7492</c:v>
                </c:pt>
                <c:pt idx="197">
                  <c:v>7463</c:v>
                </c:pt>
                <c:pt idx="198">
                  <c:v>7474</c:v>
                </c:pt>
                <c:pt idx="199">
                  <c:v>7400</c:v>
                </c:pt>
                <c:pt idx="200">
                  <c:v>7432</c:v>
                </c:pt>
                <c:pt idx="201">
                  <c:v>7396</c:v>
                </c:pt>
                <c:pt idx="202">
                  <c:v>7346</c:v>
                </c:pt>
                <c:pt idx="203">
                  <c:v>7336</c:v>
                </c:pt>
                <c:pt idx="204">
                  <c:v>7313</c:v>
                </c:pt>
                <c:pt idx="205">
                  <c:v>7260</c:v>
                </c:pt>
                <c:pt idx="206">
                  <c:v>7239</c:v>
                </c:pt>
                <c:pt idx="207">
                  <c:v>7190</c:v>
                </c:pt>
                <c:pt idx="208">
                  <c:v>7164</c:v>
                </c:pt>
                <c:pt idx="209">
                  <c:v>7166</c:v>
                </c:pt>
                <c:pt idx="210">
                  <c:v>7106</c:v>
                </c:pt>
                <c:pt idx="211">
                  <c:v>7076</c:v>
                </c:pt>
                <c:pt idx="212">
                  <c:v>7132</c:v>
                </c:pt>
                <c:pt idx="213">
                  <c:v>7088</c:v>
                </c:pt>
                <c:pt idx="214">
                  <c:v>7080</c:v>
                </c:pt>
                <c:pt idx="215">
                  <c:v>7066</c:v>
                </c:pt>
                <c:pt idx="216">
                  <c:v>7024</c:v>
                </c:pt>
                <c:pt idx="217">
                  <c:v>7060</c:v>
                </c:pt>
                <c:pt idx="218">
                  <c:v>7024</c:v>
                </c:pt>
                <c:pt idx="219">
                  <c:v>6976</c:v>
                </c:pt>
                <c:pt idx="220">
                  <c:v>6968</c:v>
                </c:pt>
                <c:pt idx="221">
                  <c:v>6980</c:v>
                </c:pt>
                <c:pt idx="222">
                  <c:v>6936</c:v>
                </c:pt>
                <c:pt idx="223">
                  <c:v>6957</c:v>
                </c:pt>
                <c:pt idx="224">
                  <c:v>6865</c:v>
                </c:pt>
                <c:pt idx="225">
                  <c:v>6938</c:v>
                </c:pt>
                <c:pt idx="226">
                  <c:v>6919</c:v>
                </c:pt>
                <c:pt idx="227">
                  <c:v>6912</c:v>
                </c:pt>
                <c:pt idx="228">
                  <c:v>6898</c:v>
                </c:pt>
                <c:pt idx="229">
                  <c:v>6907</c:v>
                </c:pt>
                <c:pt idx="230">
                  <c:v>6892</c:v>
                </c:pt>
                <c:pt idx="231">
                  <c:v>6907</c:v>
                </c:pt>
                <c:pt idx="232">
                  <c:v>6865</c:v>
                </c:pt>
                <c:pt idx="233">
                  <c:v>6898</c:v>
                </c:pt>
                <c:pt idx="234">
                  <c:v>6845</c:v>
                </c:pt>
                <c:pt idx="235">
                  <c:v>6850</c:v>
                </c:pt>
                <c:pt idx="236">
                  <c:v>6845</c:v>
                </c:pt>
                <c:pt idx="237">
                  <c:v>6836</c:v>
                </c:pt>
                <c:pt idx="238">
                  <c:v>6822</c:v>
                </c:pt>
                <c:pt idx="239">
                  <c:v>6816</c:v>
                </c:pt>
                <c:pt idx="240">
                  <c:v>6846</c:v>
                </c:pt>
                <c:pt idx="241">
                  <c:v>6850</c:v>
                </c:pt>
                <c:pt idx="242">
                  <c:v>6834</c:v>
                </c:pt>
                <c:pt idx="243">
                  <c:v>6805</c:v>
                </c:pt>
                <c:pt idx="244">
                  <c:v>6790</c:v>
                </c:pt>
                <c:pt idx="245">
                  <c:v>6809</c:v>
                </c:pt>
                <c:pt idx="246">
                  <c:v>6824</c:v>
                </c:pt>
                <c:pt idx="247">
                  <c:v>6806</c:v>
                </c:pt>
                <c:pt idx="248">
                  <c:v>6802</c:v>
                </c:pt>
                <c:pt idx="249">
                  <c:v>6792</c:v>
                </c:pt>
                <c:pt idx="250">
                  <c:v>6811</c:v>
                </c:pt>
                <c:pt idx="251">
                  <c:v>6786</c:v>
                </c:pt>
                <c:pt idx="252">
                  <c:v>6766</c:v>
                </c:pt>
                <c:pt idx="253">
                  <c:v>6782</c:v>
                </c:pt>
                <c:pt idx="254">
                  <c:v>6792</c:v>
                </c:pt>
                <c:pt idx="255">
                  <c:v>6784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BilurubinStudy!$X$2:$X$257</c:f>
              <c:numCache>
                <c:formatCode>General</c:formatCode>
                <c:ptCount val="256"/>
                <c:pt idx="0">
                  <c:v>6967</c:v>
                </c:pt>
                <c:pt idx="1">
                  <c:v>6881</c:v>
                </c:pt>
                <c:pt idx="2">
                  <c:v>6866</c:v>
                </c:pt>
                <c:pt idx="3">
                  <c:v>6960</c:v>
                </c:pt>
                <c:pt idx="4">
                  <c:v>6922</c:v>
                </c:pt>
                <c:pt idx="5">
                  <c:v>6875</c:v>
                </c:pt>
                <c:pt idx="6">
                  <c:v>6886</c:v>
                </c:pt>
                <c:pt idx="7">
                  <c:v>6910</c:v>
                </c:pt>
                <c:pt idx="8">
                  <c:v>6885</c:v>
                </c:pt>
                <c:pt idx="9">
                  <c:v>6860</c:v>
                </c:pt>
                <c:pt idx="10">
                  <c:v>6864</c:v>
                </c:pt>
                <c:pt idx="11">
                  <c:v>6890</c:v>
                </c:pt>
                <c:pt idx="12">
                  <c:v>6912</c:v>
                </c:pt>
                <c:pt idx="13">
                  <c:v>6848</c:v>
                </c:pt>
                <c:pt idx="14">
                  <c:v>6853</c:v>
                </c:pt>
                <c:pt idx="15">
                  <c:v>6882</c:v>
                </c:pt>
                <c:pt idx="16">
                  <c:v>6892</c:v>
                </c:pt>
                <c:pt idx="17">
                  <c:v>6850</c:v>
                </c:pt>
                <c:pt idx="18">
                  <c:v>6879</c:v>
                </c:pt>
                <c:pt idx="19">
                  <c:v>6866</c:v>
                </c:pt>
                <c:pt idx="20">
                  <c:v>6859</c:v>
                </c:pt>
                <c:pt idx="21">
                  <c:v>6843</c:v>
                </c:pt>
                <c:pt idx="22">
                  <c:v>6873</c:v>
                </c:pt>
                <c:pt idx="23">
                  <c:v>6876</c:v>
                </c:pt>
                <c:pt idx="24">
                  <c:v>6864</c:v>
                </c:pt>
                <c:pt idx="25">
                  <c:v>6864</c:v>
                </c:pt>
                <c:pt idx="26">
                  <c:v>6882</c:v>
                </c:pt>
                <c:pt idx="27">
                  <c:v>6890</c:v>
                </c:pt>
                <c:pt idx="28">
                  <c:v>6882</c:v>
                </c:pt>
                <c:pt idx="29">
                  <c:v>6868</c:v>
                </c:pt>
                <c:pt idx="30">
                  <c:v>6886</c:v>
                </c:pt>
                <c:pt idx="31">
                  <c:v>6866</c:v>
                </c:pt>
                <c:pt idx="32">
                  <c:v>6886</c:v>
                </c:pt>
                <c:pt idx="33">
                  <c:v>6877</c:v>
                </c:pt>
                <c:pt idx="34">
                  <c:v>6884</c:v>
                </c:pt>
                <c:pt idx="35">
                  <c:v>6862</c:v>
                </c:pt>
                <c:pt idx="36">
                  <c:v>6940</c:v>
                </c:pt>
                <c:pt idx="37">
                  <c:v>6938</c:v>
                </c:pt>
                <c:pt idx="38">
                  <c:v>6920</c:v>
                </c:pt>
                <c:pt idx="39">
                  <c:v>6980</c:v>
                </c:pt>
                <c:pt idx="40">
                  <c:v>7111</c:v>
                </c:pt>
                <c:pt idx="41">
                  <c:v>7130</c:v>
                </c:pt>
                <c:pt idx="42">
                  <c:v>7282</c:v>
                </c:pt>
                <c:pt idx="43">
                  <c:v>7574</c:v>
                </c:pt>
                <c:pt idx="44">
                  <c:v>8034</c:v>
                </c:pt>
                <c:pt idx="45">
                  <c:v>8726</c:v>
                </c:pt>
                <c:pt idx="46">
                  <c:v>9820</c:v>
                </c:pt>
                <c:pt idx="47">
                  <c:v>11514</c:v>
                </c:pt>
                <c:pt idx="48">
                  <c:v>13966</c:v>
                </c:pt>
                <c:pt idx="49">
                  <c:v>17231</c:v>
                </c:pt>
                <c:pt idx="50">
                  <c:v>21614</c:v>
                </c:pt>
                <c:pt idx="51">
                  <c:v>27219</c:v>
                </c:pt>
                <c:pt idx="52">
                  <c:v>33992</c:v>
                </c:pt>
                <c:pt idx="53">
                  <c:v>42056</c:v>
                </c:pt>
                <c:pt idx="54">
                  <c:v>52098</c:v>
                </c:pt>
                <c:pt idx="55">
                  <c:v>63492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57690</c:v>
                </c:pt>
                <c:pt idx="68">
                  <c:v>46987</c:v>
                </c:pt>
                <c:pt idx="69">
                  <c:v>38854</c:v>
                </c:pt>
                <c:pt idx="70">
                  <c:v>32275</c:v>
                </c:pt>
                <c:pt idx="71">
                  <c:v>27061</c:v>
                </c:pt>
                <c:pt idx="72">
                  <c:v>23120</c:v>
                </c:pt>
                <c:pt idx="73">
                  <c:v>20197</c:v>
                </c:pt>
                <c:pt idx="74">
                  <c:v>17968</c:v>
                </c:pt>
                <c:pt idx="75">
                  <c:v>16421</c:v>
                </c:pt>
                <c:pt idx="76">
                  <c:v>15422</c:v>
                </c:pt>
                <c:pt idx="77">
                  <c:v>14678</c:v>
                </c:pt>
                <c:pt idx="78">
                  <c:v>14095</c:v>
                </c:pt>
                <c:pt idx="79">
                  <c:v>13768</c:v>
                </c:pt>
                <c:pt idx="80">
                  <c:v>13680</c:v>
                </c:pt>
                <c:pt idx="81">
                  <c:v>13741</c:v>
                </c:pt>
                <c:pt idx="82">
                  <c:v>13803</c:v>
                </c:pt>
                <c:pt idx="83">
                  <c:v>14067</c:v>
                </c:pt>
                <c:pt idx="84">
                  <c:v>14402</c:v>
                </c:pt>
                <c:pt idx="85">
                  <c:v>14726</c:v>
                </c:pt>
                <c:pt idx="86">
                  <c:v>15073</c:v>
                </c:pt>
                <c:pt idx="87">
                  <c:v>15436</c:v>
                </c:pt>
                <c:pt idx="88">
                  <c:v>15865</c:v>
                </c:pt>
                <c:pt idx="89">
                  <c:v>16182</c:v>
                </c:pt>
                <c:pt idx="90">
                  <c:v>16482</c:v>
                </c:pt>
                <c:pt idx="91">
                  <c:v>16980</c:v>
                </c:pt>
                <c:pt idx="92">
                  <c:v>17400</c:v>
                </c:pt>
                <c:pt idx="93">
                  <c:v>17862</c:v>
                </c:pt>
                <c:pt idx="94">
                  <c:v>18277</c:v>
                </c:pt>
                <c:pt idx="95">
                  <c:v>18788</c:v>
                </c:pt>
                <c:pt idx="96">
                  <c:v>19140</c:v>
                </c:pt>
                <c:pt idx="97">
                  <c:v>19555</c:v>
                </c:pt>
                <c:pt idx="98">
                  <c:v>19908</c:v>
                </c:pt>
                <c:pt idx="99">
                  <c:v>20168</c:v>
                </c:pt>
                <c:pt idx="100">
                  <c:v>20136</c:v>
                </c:pt>
                <c:pt idx="101">
                  <c:v>20062</c:v>
                </c:pt>
                <c:pt idx="102">
                  <c:v>20124</c:v>
                </c:pt>
                <c:pt idx="103">
                  <c:v>20028</c:v>
                </c:pt>
                <c:pt idx="104">
                  <c:v>19965</c:v>
                </c:pt>
                <c:pt idx="105">
                  <c:v>20163</c:v>
                </c:pt>
                <c:pt idx="106">
                  <c:v>20530</c:v>
                </c:pt>
                <c:pt idx="107">
                  <c:v>20898</c:v>
                </c:pt>
                <c:pt idx="108">
                  <c:v>21181</c:v>
                </c:pt>
                <c:pt idx="109">
                  <c:v>21451</c:v>
                </c:pt>
                <c:pt idx="110">
                  <c:v>21468</c:v>
                </c:pt>
                <c:pt idx="111">
                  <c:v>21301</c:v>
                </c:pt>
                <c:pt idx="112">
                  <c:v>21043</c:v>
                </c:pt>
                <c:pt idx="113">
                  <c:v>20861</c:v>
                </c:pt>
                <c:pt idx="114">
                  <c:v>20710</c:v>
                </c:pt>
                <c:pt idx="115">
                  <c:v>20541</c:v>
                </c:pt>
                <c:pt idx="116">
                  <c:v>20485</c:v>
                </c:pt>
                <c:pt idx="117">
                  <c:v>20623</c:v>
                </c:pt>
                <c:pt idx="118">
                  <c:v>20504</c:v>
                </c:pt>
                <c:pt idx="119">
                  <c:v>20274</c:v>
                </c:pt>
                <c:pt idx="120">
                  <c:v>19940</c:v>
                </c:pt>
                <c:pt idx="121">
                  <c:v>19534</c:v>
                </c:pt>
                <c:pt idx="122">
                  <c:v>18843</c:v>
                </c:pt>
                <c:pt idx="123">
                  <c:v>18247</c:v>
                </c:pt>
                <c:pt idx="124">
                  <c:v>17812</c:v>
                </c:pt>
                <c:pt idx="125">
                  <c:v>17432</c:v>
                </c:pt>
                <c:pt idx="126">
                  <c:v>17163</c:v>
                </c:pt>
                <c:pt idx="127">
                  <c:v>16954</c:v>
                </c:pt>
                <c:pt idx="128">
                  <c:v>17056</c:v>
                </c:pt>
                <c:pt idx="129">
                  <c:v>17003</c:v>
                </c:pt>
                <c:pt idx="130">
                  <c:v>16978</c:v>
                </c:pt>
                <c:pt idx="131">
                  <c:v>16944</c:v>
                </c:pt>
                <c:pt idx="132">
                  <c:v>16882</c:v>
                </c:pt>
                <c:pt idx="133">
                  <c:v>16541</c:v>
                </c:pt>
                <c:pt idx="134">
                  <c:v>16352</c:v>
                </c:pt>
                <c:pt idx="135">
                  <c:v>16075</c:v>
                </c:pt>
                <c:pt idx="136">
                  <c:v>15833</c:v>
                </c:pt>
                <c:pt idx="137">
                  <c:v>15606</c:v>
                </c:pt>
                <c:pt idx="138">
                  <c:v>15451</c:v>
                </c:pt>
                <c:pt idx="139">
                  <c:v>15548</c:v>
                </c:pt>
                <c:pt idx="140">
                  <c:v>15562</c:v>
                </c:pt>
                <c:pt idx="141">
                  <c:v>15552</c:v>
                </c:pt>
                <c:pt idx="142">
                  <c:v>15683</c:v>
                </c:pt>
                <c:pt idx="143">
                  <c:v>15686</c:v>
                </c:pt>
                <c:pt idx="144">
                  <c:v>15568</c:v>
                </c:pt>
                <c:pt idx="145">
                  <c:v>15354</c:v>
                </c:pt>
                <c:pt idx="146">
                  <c:v>15099</c:v>
                </c:pt>
                <c:pt idx="147">
                  <c:v>14686</c:v>
                </c:pt>
                <c:pt idx="148">
                  <c:v>14214</c:v>
                </c:pt>
                <c:pt idx="149">
                  <c:v>13699</c:v>
                </c:pt>
                <c:pt idx="150">
                  <c:v>13424</c:v>
                </c:pt>
                <c:pt idx="151">
                  <c:v>13071</c:v>
                </c:pt>
                <c:pt idx="152">
                  <c:v>12745</c:v>
                </c:pt>
                <c:pt idx="153">
                  <c:v>12542</c:v>
                </c:pt>
                <c:pt idx="154">
                  <c:v>12454</c:v>
                </c:pt>
                <c:pt idx="155">
                  <c:v>12294</c:v>
                </c:pt>
                <c:pt idx="156">
                  <c:v>12122</c:v>
                </c:pt>
                <c:pt idx="157">
                  <c:v>11990</c:v>
                </c:pt>
                <c:pt idx="158">
                  <c:v>11914</c:v>
                </c:pt>
                <c:pt idx="159">
                  <c:v>11650</c:v>
                </c:pt>
                <c:pt idx="160">
                  <c:v>11465</c:v>
                </c:pt>
                <c:pt idx="161">
                  <c:v>11246</c:v>
                </c:pt>
                <c:pt idx="162">
                  <c:v>11102</c:v>
                </c:pt>
                <c:pt idx="163">
                  <c:v>10828</c:v>
                </c:pt>
                <c:pt idx="164">
                  <c:v>10634</c:v>
                </c:pt>
                <c:pt idx="165">
                  <c:v>10556</c:v>
                </c:pt>
                <c:pt idx="166">
                  <c:v>10430</c:v>
                </c:pt>
                <c:pt idx="167">
                  <c:v>10212</c:v>
                </c:pt>
                <c:pt idx="168">
                  <c:v>10071</c:v>
                </c:pt>
                <c:pt idx="169">
                  <c:v>9908</c:v>
                </c:pt>
                <c:pt idx="170">
                  <c:v>9679</c:v>
                </c:pt>
                <c:pt idx="171">
                  <c:v>9564</c:v>
                </c:pt>
                <c:pt idx="172">
                  <c:v>9461</c:v>
                </c:pt>
                <c:pt idx="173">
                  <c:v>9360</c:v>
                </c:pt>
                <c:pt idx="174">
                  <c:v>9179</c:v>
                </c:pt>
                <c:pt idx="175">
                  <c:v>9152</c:v>
                </c:pt>
                <c:pt idx="176">
                  <c:v>9132</c:v>
                </c:pt>
                <c:pt idx="177">
                  <c:v>9010</c:v>
                </c:pt>
                <c:pt idx="178">
                  <c:v>8872</c:v>
                </c:pt>
                <c:pt idx="179">
                  <c:v>8780</c:v>
                </c:pt>
                <c:pt idx="180">
                  <c:v>8650</c:v>
                </c:pt>
                <c:pt idx="181">
                  <c:v>8492</c:v>
                </c:pt>
                <c:pt idx="182">
                  <c:v>8364</c:v>
                </c:pt>
                <c:pt idx="183">
                  <c:v>8341</c:v>
                </c:pt>
                <c:pt idx="184">
                  <c:v>8274</c:v>
                </c:pt>
                <c:pt idx="185">
                  <c:v>8136</c:v>
                </c:pt>
                <c:pt idx="186">
                  <c:v>8104</c:v>
                </c:pt>
                <c:pt idx="187">
                  <c:v>8126</c:v>
                </c:pt>
                <c:pt idx="188">
                  <c:v>8089</c:v>
                </c:pt>
                <c:pt idx="189">
                  <c:v>7986</c:v>
                </c:pt>
                <c:pt idx="190">
                  <c:v>7874</c:v>
                </c:pt>
                <c:pt idx="191">
                  <c:v>7864</c:v>
                </c:pt>
                <c:pt idx="192">
                  <c:v>7764</c:v>
                </c:pt>
                <c:pt idx="193">
                  <c:v>7706</c:v>
                </c:pt>
                <c:pt idx="194">
                  <c:v>7594</c:v>
                </c:pt>
                <c:pt idx="195">
                  <c:v>7614</c:v>
                </c:pt>
                <c:pt idx="196">
                  <c:v>7542</c:v>
                </c:pt>
                <c:pt idx="197">
                  <c:v>7494</c:v>
                </c:pt>
                <c:pt idx="198">
                  <c:v>7498</c:v>
                </c:pt>
                <c:pt idx="199">
                  <c:v>7466</c:v>
                </c:pt>
                <c:pt idx="200">
                  <c:v>7447</c:v>
                </c:pt>
                <c:pt idx="201">
                  <c:v>7408</c:v>
                </c:pt>
                <c:pt idx="202">
                  <c:v>7410</c:v>
                </c:pt>
                <c:pt idx="203">
                  <c:v>7377</c:v>
                </c:pt>
                <c:pt idx="204">
                  <c:v>7340</c:v>
                </c:pt>
                <c:pt idx="205">
                  <c:v>7312</c:v>
                </c:pt>
                <c:pt idx="206">
                  <c:v>7282</c:v>
                </c:pt>
                <c:pt idx="207">
                  <c:v>7206</c:v>
                </c:pt>
                <c:pt idx="208">
                  <c:v>7180</c:v>
                </c:pt>
                <c:pt idx="209">
                  <c:v>7165</c:v>
                </c:pt>
                <c:pt idx="210">
                  <c:v>7178</c:v>
                </c:pt>
                <c:pt idx="211">
                  <c:v>7146</c:v>
                </c:pt>
                <c:pt idx="212">
                  <c:v>7149</c:v>
                </c:pt>
                <c:pt idx="213">
                  <c:v>7110</c:v>
                </c:pt>
                <c:pt idx="214">
                  <c:v>7140</c:v>
                </c:pt>
                <c:pt idx="215">
                  <c:v>7084</c:v>
                </c:pt>
                <c:pt idx="216">
                  <c:v>7092</c:v>
                </c:pt>
                <c:pt idx="217">
                  <c:v>7082</c:v>
                </c:pt>
                <c:pt idx="218">
                  <c:v>7064</c:v>
                </c:pt>
                <c:pt idx="219">
                  <c:v>7024</c:v>
                </c:pt>
                <c:pt idx="220">
                  <c:v>7036</c:v>
                </c:pt>
                <c:pt idx="221">
                  <c:v>7006</c:v>
                </c:pt>
                <c:pt idx="222">
                  <c:v>6970</c:v>
                </c:pt>
                <c:pt idx="223">
                  <c:v>6942</c:v>
                </c:pt>
                <c:pt idx="224">
                  <c:v>7002</c:v>
                </c:pt>
                <c:pt idx="225">
                  <c:v>6938</c:v>
                </c:pt>
                <c:pt idx="226">
                  <c:v>6956</c:v>
                </c:pt>
                <c:pt idx="227">
                  <c:v>6933</c:v>
                </c:pt>
                <c:pt idx="228">
                  <c:v>6974</c:v>
                </c:pt>
                <c:pt idx="229">
                  <c:v>6942</c:v>
                </c:pt>
                <c:pt idx="230">
                  <c:v>6928</c:v>
                </c:pt>
                <c:pt idx="231">
                  <c:v>6904</c:v>
                </c:pt>
                <c:pt idx="232">
                  <c:v>6964</c:v>
                </c:pt>
                <c:pt idx="233">
                  <c:v>6910</c:v>
                </c:pt>
                <c:pt idx="234">
                  <c:v>6902</c:v>
                </c:pt>
                <c:pt idx="235">
                  <c:v>6894</c:v>
                </c:pt>
                <c:pt idx="236">
                  <c:v>6914</c:v>
                </c:pt>
                <c:pt idx="237">
                  <c:v>6862</c:v>
                </c:pt>
                <c:pt idx="238">
                  <c:v>6888</c:v>
                </c:pt>
                <c:pt idx="239">
                  <c:v>6828</c:v>
                </c:pt>
                <c:pt idx="240">
                  <c:v>6875</c:v>
                </c:pt>
                <c:pt idx="241">
                  <c:v>6862</c:v>
                </c:pt>
                <c:pt idx="242">
                  <c:v>6849</c:v>
                </c:pt>
                <c:pt idx="243">
                  <c:v>6830</c:v>
                </c:pt>
                <c:pt idx="244">
                  <c:v>6859</c:v>
                </c:pt>
                <c:pt idx="245">
                  <c:v>6864</c:v>
                </c:pt>
                <c:pt idx="246">
                  <c:v>6854</c:v>
                </c:pt>
                <c:pt idx="247">
                  <c:v>6824</c:v>
                </c:pt>
                <c:pt idx="248">
                  <c:v>6854</c:v>
                </c:pt>
                <c:pt idx="249">
                  <c:v>6828</c:v>
                </c:pt>
                <c:pt idx="250">
                  <c:v>6839</c:v>
                </c:pt>
                <c:pt idx="251">
                  <c:v>6833</c:v>
                </c:pt>
                <c:pt idx="252">
                  <c:v>6826</c:v>
                </c:pt>
                <c:pt idx="253">
                  <c:v>6818</c:v>
                </c:pt>
                <c:pt idx="254">
                  <c:v>6795</c:v>
                </c:pt>
                <c:pt idx="255">
                  <c:v>6812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BilurubinStudy!$Y$2:$Y$257</c:f>
              <c:numCache>
                <c:formatCode>General</c:formatCode>
                <c:ptCount val="256"/>
                <c:pt idx="0">
                  <c:v>6939</c:v>
                </c:pt>
                <c:pt idx="1">
                  <c:v>6832</c:v>
                </c:pt>
                <c:pt idx="2">
                  <c:v>6936</c:v>
                </c:pt>
                <c:pt idx="3">
                  <c:v>6874</c:v>
                </c:pt>
                <c:pt idx="4">
                  <c:v>6836</c:v>
                </c:pt>
                <c:pt idx="5">
                  <c:v>6864</c:v>
                </c:pt>
                <c:pt idx="6">
                  <c:v>6911</c:v>
                </c:pt>
                <c:pt idx="7">
                  <c:v>6857</c:v>
                </c:pt>
                <c:pt idx="8">
                  <c:v>6866</c:v>
                </c:pt>
                <c:pt idx="9">
                  <c:v>6852</c:v>
                </c:pt>
                <c:pt idx="10">
                  <c:v>6852</c:v>
                </c:pt>
                <c:pt idx="11">
                  <c:v>6853</c:v>
                </c:pt>
                <c:pt idx="12">
                  <c:v>6831</c:v>
                </c:pt>
                <c:pt idx="13">
                  <c:v>6853</c:v>
                </c:pt>
                <c:pt idx="14">
                  <c:v>6894</c:v>
                </c:pt>
                <c:pt idx="15">
                  <c:v>6847</c:v>
                </c:pt>
                <c:pt idx="16">
                  <c:v>6868</c:v>
                </c:pt>
                <c:pt idx="17">
                  <c:v>6886</c:v>
                </c:pt>
                <c:pt idx="18">
                  <c:v>6855</c:v>
                </c:pt>
                <c:pt idx="19">
                  <c:v>6838</c:v>
                </c:pt>
                <c:pt idx="20">
                  <c:v>6882</c:v>
                </c:pt>
                <c:pt idx="21">
                  <c:v>6822</c:v>
                </c:pt>
                <c:pt idx="22">
                  <c:v>6880</c:v>
                </c:pt>
                <c:pt idx="23">
                  <c:v>6856</c:v>
                </c:pt>
                <c:pt idx="24">
                  <c:v>6836</c:v>
                </c:pt>
                <c:pt idx="25">
                  <c:v>6854</c:v>
                </c:pt>
                <c:pt idx="26">
                  <c:v>6868</c:v>
                </c:pt>
                <c:pt idx="27">
                  <c:v>6809</c:v>
                </c:pt>
                <c:pt idx="28">
                  <c:v>6850</c:v>
                </c:pt>
                <c:pt idx="29">
                  <c:v>6870</c:v>
                </c:pt>
                <c:pt idx="30">
                  <c:v>6863</c:v>
                </c:pt>
                <c:pt idx="31">
                  <c:v>6844</c:v>
                </c:pt>
                <c:pt idx="32">
                  <c:v>6826</c:v>
                </c:pt>
                <c:pt idx="33">
                  <c:v>6854</c:v>
                </c:pt>
                <c:pt idx="34">
                  <c:v>6856</c:v>
                </c:pt>
                <c:pt idx="35">
                  <c:v>6878</c:v>
                </c:pt>
                <c:pt idx="36">
                  <c:v>6873</c:v>
                </c:pt>
                <c:pt idx="37">
                  <c:v>6886</c:v>
                </c:pt>
                <c:pt idx="38">
                  <c:v>6888</c:v>
                </c:pt>
                <c:pt idx="39">
                  <c:v>6989</c:v>
                </c:pt>
                <c:pt idx="40">
                  <c:v>7014</c:v>
                </c:pt>
                <c:pt idx="41">
                  <c:v>7116</c:v>
                </c:pt>
                <c:pt idx="42">
                  <c:v>7278</c:v>
                </c:pt>
                <c:pt idx="43">
                  <c:v>7530</c:v>
                </c:pt>
                <c:pt idx="44">
                  <c:v>7991</c:v>
                </c:pt>
                <c:pt idx="45">
                  <c:v>8724</c:v>
                </c:pt>
                <c:pt idx="46">
                  <c:v>9824</c:v>
                </c:pt>
                <c:pt idx="47">
                  <c:v>11524</c:v>
                </c:pt>
                <c:pt idx="48">
                  <c:v>14026</c:v>
                </c:pt>
                <c:pt idx="49">
                  <c:v>17299</c:v>
                </c:pt>
                <c:pt idx="50">
                  <c:v>21666</c:v>
                </c:pt>
                <c:pt idx="51">
                  <c:v>27264</c:v>
                </c:pt>
                <c:pt idx="52">
                  <c:v>34144</c:v>
                </c:pt>
                <c:pt idx="53">
                  <c:v>42291</c:v>
                </c:pt>
                <c:pt idx="54">
                  <c:v>52120</c:v>
                </c:pt>
                <c:pt idx="55">
                  <c:v>63519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57856</c:v>
                </c:pt>
                <c:pt idx="68">
                  <c:v>47056</c:v>
                </c:pt>
                <c:pt idx="69">
                  <c:v>38674</c:v>
                </c:pt>
                <c:pt idx="70">
                  <c:v>32278</c:v>
                </c:pt>
                <c:pt idx="71">
                  <c:v>27148</c:v>
                </c:pt>
                <c:pt idx="72">
                  <c:v>23090</c:v>
                </c:pt>
                <c:pt idx="73">
                  <c:v>20122</c:v>
                </c:pt>
                <c:pt idx="74">
                  <c:v>18050</c:v>
                </c:pt>
                <c:pt idx="75">
                  <c:v>16458</c:v>
                </c:pt>
                <c:pt idx="76">
                  <c:v>15344</c:v>
                </c:pt>
                <c:pt idx="77">
                  <c:v>14608</c:v>
                </c:pt>
                <c:pt idx="78">
                  <c:v>14182</c:v>
                </c:pt>
                <c:pt idx="79">
                  <c:v>13776</c:v>
                </c:pt>
                <c:pt idx="80">
                  <c:v>13672</c:v>
                </c:pt>
                <c:pt idx="81">
                  <c:v>13754</c:v>
                </c:pt>
                <c:pt idx="82">
                  <c:v>13892</c:v>
                </c:pt>
                <c:pt idx="83">
                  <c:v>14020</c:v>
                </c:pt>
                <c:pt idx="84">
                  <c:v>14407</c:v>
                </c:pt>
                <c:pt idx="85">
                  <c:v>14794</c:v>
                </c:pt>
                <c:pt idx="86">
                  <c:v>15113</c:v>
                </c:pt>
                <c:pt idx="87">
                  <c:v>15440</c:v>
                </c:pt>
                <c:pt idx="88">
                  <c:v>15880</c:v>
                </c:pt>
                <c:pt idx="89">
                  <c:v>16276</c:v>
                </c:pt>
                <c:pt idx="90">
                  <c:v>16592</c:v>
                </c:pt>
                <c:pt idx="91">
                  <c:v>16968</c:v>
                </c:pt>
                <c:pt idx="92">
                  <c:v>17490</c:v>
                </c:pt>
                <c:pt idx="93">
                  <c:v>17952</c:v>
                </c:pt>
                <c:pt idx="94">
                  <c:v>18333</c:v>
                </c:pt>
                <c:pt idx="95">
                  <c:v>18727</c:v>
                </c:pt>
                <c:pt idx="96">
                  <c:v>19317</c:v>
                </c:pt>
                <c:pt idx="97">
                  <c:v>19646</c:v>
                </c:pt>
                <c:pt idx="98">
                  <c:v>19967</c:v>
                </c:pt>
                <c:pt idx="99">
                  <c:v>20158</c:v>
                </c:pt>
                <c:pt idx="100">
                  <c:v>20340</c:v>
                </c:pt>
                <c:pt idx="101">
                  <c:v>20240</c:v>
                </c:pt>
                <c:pt idx="102">
                  <c:v>20142</c:v>
                </c:pt>
                <c:pt idx="103">
                  <c:v>20102</c:v>
                </c:pt>
                <c:pt idx="104">
                  <c:v>20205</c:v>
                </c:pt>
                <c:pt idx="105">
                  <c:v>20252</c:v>
                </c:pt>
                <c:pt idx="106">
                  <c:v>20512</c:v>
                </c:pt>
                <c:pt idx="107">
                  <c:v>21000</c:v>
                </c:pt>
                <c:pt idx="108">
                  <c:v>21358</c:v>
                </c:pt>
                <c:pt idx="109">
                  <c:v>21498</c:v>
                </c:pt>
                <c:pt idx="110">
                  <c:v>21544</c:v>
                </c:pt>
                <c:pt idx="111">
                  <c:v>21476</c:v>
                </c:pt>
                <c:pt idx="112">
                  <c:v>21204</c:v>
                </c:pt>
                <c:pt idx="113">
                  <c:v>20930</c:v>
                </c:pt>
                <c:pt idx="114">
                  <c:v>20799</c:v>
                </c:pt>
                <c:pt idx="115">
                  <c:v>20725</c:v>
                </c:pt>
                <c:pt idx="116">
                  <c:v>20671</c:v>
                </c:pt>
                <c:pt idx="117">
                  <c:v>20620</c:v>
                </c:pt>
                <c:pt idx="118">
                  <c:v>20664</c:v>
                </c:pt>
                <c:pt idx="119">
                  <c:v>20431</c:v>
                </c:pt>
                <c:pt idx="120">
                  <c:v>20038</c:v>
                </c:pt>
                <c:pt idx="121">
                  <c:v>19498</c:v>
                </c:pt>
                <c:pt idx="122">
                  <c:v>18996</c:v>
                </c:pt>
                <c:pt idx="123">
                  <c:v>18356</c:v>
                </c:pt>
                <c:pt idx="124">
                  <c:v>17804</c:v>
                </c:pt>
                <c:pt idx="125">
                  <c:v>17513</c:v>
                </c:pt>
                <c:pt idx="126">
                  <c:v>17270</c:v>
                </c:pt>
                <c:pt idx="127">
                  <c:v>17052</c:v>
                </c:pt>
                <c:pt idx="128">
                  <c:v>16956</c:v>
                </c:pt>
                <c:pt idx="129">
                  <c:v>17096</c:v>
                </c:pt>
                <c:pt idx="130">
                  <c:v>17076</c:v>
                </c:pt>
                <c:pt idx="131">
                  <c:v>16958</c:v>
                </c:pt>
                <c:pt idx="132">
                  <c:v>16826</c:v>
                </c:pt>
                <c:pt idx="133">
                  <c:v>16702</c:v>
                </c:pt>
                <c:pt idx="134">
                  <c:v>16372</c:v>
                </c:pt>
                <c:pt idx="135">
                  <c:v>16040</c:v>
                </c:pt>
                <c:pt idx="136">
                  <c:v>15842</c:v>
                </c:pt>
                <c:pt idx="137">
                  <c:v>15720</c:v>
                </c:pt>
                <c:pt idx="138">
                  <c:v>15534</c:v>
                </c:pt>
                <c:pt idx="139">
                  <c:v>15472</c:v>
                </c:pt>
                <c:pt idx="140">
                  <c:v>15598</c:v>
                </c:pt>
                <c:pt idx="141">
                  <c:v>15720</c:v>
                </c:pt>
                <c:pt idx="142">
                  <c:v>15727</c:v>
                </c:pt>
                <c:pt idx="143">
                  <c:v>15694</c:v>
                </c:pt>
                <c:pt idx="144">
                  <c:v>15641</c:v>
                </c:pt>
                <c:pt idx="145">
                  <c:v>15448</c:v>
                </c:pt>
                <c:pt idx="146">
                  <c:v>15089</c:v>
                </c:pt>
                <c:pt idx="147">
                  <c:v>14676</c:v>
                </c:pt>
                <c:pt idx="148">
                  <c:v>14260</c:v>
                </c:pt>
                <c:pt idx="149">
                  <c:v>13772</c:v>
                </c:pt>
                <c:pt idx="150">
                  <c:v>13354</c:v>
                </c:pt>
                <c:pt idx="151">
                  <c:v>13080</c:v>
                </c:pt>
                <c:pt idx="152">
                  <c:v>12836</c:v>
                </c:pt>
                <c:pt idx="153">
                  <c:v>12590</c:v>
                </c:pt>
                <c:pt idx="154">
                  <c:v>12413</c:v>
                </c:pt>
                <c:pt idx="155">
                  <c:v>12318</c:v>
                </c:pt>
                <c:pt idx="156">
                  <c:v>12195</c:v>
                </c:pt>
                <c:pt idx="157">
                  <c:v>12020</c:v>
                </c:pt>
                <c:pt idx="158">
                  <c:v>11876</c:v>
                </c:pt>
                <c:pt idx="159">
                  <c:v>11726</c:v>
                </c:pt>
                <c:pt idx="160">
                  <c:v>11494</c:v>
                </c:pt>
                <c:pt idx="161">
                  <c:v>11261</c:v>
                </c:pt>
                <c:pt idx="162">
                  <c:v>11094</c:v>
                </c:pt>
                <c:pt idx="163">
                  <c:v>10876</c:v>
                </c:pt>
                <c:pt idx="164">
                  <c:v>10690</c:v>
                </c:pt>
                <c:pt idx="165">
                  <c:v>10539</c:v>
                </c:pt>
                <c:pt idx="166">
                  <c:v>10425</c:v>
                </c:pt>
                <c:pt idx="167">
                  <c:v>10282</c:v>
                </c:pt>
                <c:pt idx="168">
                  <c:v>10102</c:v>
                </c:pt>
                <c:pt idx="169">
                  <c:v>9904</c:v>
                </c:pt>
                <c:pt idx="170">
                  <c:v>9754</c:v>
                </c:pt>
                <c:pt idx="171">
                  <c:v>9548</c:v>
                </c:pt>
                <c:pt idx="172">
                  <c:v>9456</c:v>
                </c:pt>
                <c:pt idx="173">
                  <c:v>9324</c:v>
                </c:pt>
                <c:pt idx="174">
                  <c:v>9299</c:v>
                </c:pt>
                <c:pt idx="175">
                  <c:v>9178</c:v>
                </c:pt>
                <c:pt idx="176">
                  <c:v>9058</c:v>
                </c:pt>
                <c:pt idx="177">
                  <c:v>8985</c:v>
                </c:pt>
                <c:pt idx="178">
                  <c:v>8919</c:v>
                </c:pt>
                <c:pt idx="179">
                  <c:v>8758</c:v>
                </c:pt>
                <c:pt idx="180">
                  <c:v>8616</c:v>
                </c:pt>
                <c:pt idx="181">
                  <c:v>8464</c:v>
                </c:pt>
                <c:pt idx="182">
                  <c:v>8396</c:v>
                </c:pt>
                <c:pt idx="183">
                  <c:v>8281</c:v>
                </c:pt>
                <c:pt idx="184">
                  <c:v>8226</c:v>
                </c:pt>
                <c:pt idx="185">
                  <c:v>8170</c:v>
                </c:pt>
                <c:pt idx="186">
                  <c:v>8138</c:v>
                </c:pt>
                <c:pt idx="187">
                  <c:v>8056</c:v>
                </c:pt>
                <c:pt idx="188">
                  <c:v>8070</c:v>
                </c:pt>
                <c:pt idx="189">
                  <c:v>7936</c:v>
                </c:pt>
                <c:pt idx="190">
                  <c:v>7944</c:v>
                </c:pt>
                <c:pt idx="191">
                  <c:v>7809</c:v>
                </c:pt>
                <c:pt idx="192">
                  <c:v>7730</c:v>
                </c:pt>
                <c:pt idx="193">
                  <c:v>7660</c:v>
                </c:pt>
                <c:pt idx="194">
                  <c:v>7608</c:v>
                </c:pt>
                <c:pt idx="195">
                  <c:v>7546</c:v>
                </c:pt>
                <c:pt idx="196">
                  <c:v>7502</c:v>
                </c:pt>
                <c:pt idx="197">
                  <c:v>7456</c:v>
                </c:pt>
                <c:pt idx="198">
                  <c:v>7468</c:v>
                </c:pt>
                <c:pt idx="199">
                  <c:v>7424</c:v>
                </c:pt>
                <c:pt idx="200">
                  <c:v>7424</c:v>
                </c:pt>
                <c:pt idx="201">
                  <c:v>7402</c:v>
                </c:pt>
                <c:pt idx="202">
                  <c:v>7376</c:v>
                </c:pt>
                <c:pt idx="203">
                  <c:v>7346</c:v>
                </c:pt>
                <c:pt idx="204">
                  <c:v>7276</c:v>
                </c:pt>
                <c:pt idx="205">
                  <c:v>7241</c:v>
                </c:pt>
                <c:pt idx="206">
                  <c:v>7250</c:v>
                </c:pt>
                <c:pt idx="207">
                  <c:v>7205</c:v>
                </c:pt>
                <c:pt idx="208">
                  <c:v>7144</c:v>
                </c:pt>
                <c:pt idx="209">
                  <c:v>7105</c:v>
                </c:pt>
                <c:pt idx="210">
                  <c:v>7120</c:v>
                </c:pt>
                <c:pt idx="211">
                  <c:v>7096</c:v>
                </c:pt>
                <c:pt idx="212">
                  <c:v>7135</c:v>
                </c:pt>
                <c:pt idx="213">
                  <c:v>7082</c:v>
                </c:pt>
                <c:pt idx="214">
                  <c:v>7088</c:v>
                </c:pt>
                <c:pt idx="215">
                  <c:v>7079</c:v>
                </c:pt>
                <c:pt idx="216">
                  <c:v>7042</c:v>
                </c:pt>
                <c:pt idx="217">
                  <c:v>7068</c:v>
                </c:pt>
                <c:pt idx="218">
                  <c:v>7004</c:v>
                </c:pt>
                <c:pt idx="219">
                  <c:v>7026</c:v>
                </c:pt>
                <c:pt idx="220">
                  <c:v>6983</c:v>
                </c:pt>
                <c:pt idx="221">
                  <c:v>6942</c:v>
                </c:pt>
                <c:pt idx="222">
                  <c:v>6956</c:v>
                </c:pt>
                <c:pt idx="223">
                  <c:v>6948</c:v>
                </c:pt>
                <c:pt idx="224">
                  <c:v>6927</c:v>
                </c:pt>
                <c:pt idx="225">
                  <c:v>6924</c:v>
                </c:pt>
                <c:pt idx="226">
                  <c:v>6898</c:v>
                </c:pt>
                <c:pt idx="227">
                  <c:v>6904</c:v>
                </c:pt>
                <c:pt idx="228">
                  <c:v>6910</c:v>
                </c:pt>
                <c:pt idx="229">
                  <c:v>6899</c:v>
                </c:pt>
                <c:pt idx="230">
                  <c:v>6882</c:v>
                </c:pt>
                <c:pt idx="231">
                  <c:v>6895</c:v>
                </c:pt>
                <c:pt idx="232">
                  <c:v>6868</c:v>
                </c:pt>
                <c:pt idx="233">
                  <c:v>6869</c:v>
                </c:pt>
                <c:pt idx="234">
                  <c:v>6863</c:v>
                </c:pt>
                <c:pt idx="235">
                  <c:v>6872</c:v>
                </c:pt>
                <c:pt idx="236">
                  <c:v>6852</c:v>
                </c:pt>
                <c:pt idx="237">
                  <c:v>6827</c:v>
                </c:pt>
                <c:pt idx="238">
                  <c:v>6847</c:v>
                </c:pt>
                <c:pt idx="239">
                  <c:v>6816</c:v>
                </c:pt>
                <c:pt idx="240">
                  <c:v>6804</c:v>
                </c:pt>
                <c:pt idx="241">
                  <c:v>6786</c:v>
                </c:pt>
                <c:pt idx="242">
                  <c:v>6786</c:v>
                </c:pt>
                <c:pt idx="243">
                  <c:v>6825</c:v>
                </c:pt>
                <c:pt idx="244">
                  <c:v>6822</c:v>
                </c:pt>
                <c:pt idx="245">
                  <c:v>6778</c:v>
                </c:pt>
                <c:pt idx="246">
                  <c:v>6808</c:v>
                </c:pt>
                <c:pt idx="247">
                  <c:v>6834</c:v>
                </c:pt>
                <c:pt idx="248">
                  <c:v>6779</c:v>
                </c:pt>
                <c:pt idx="249">
                  <c:v>6784</c:v>
                </c:pt>
                <c:pt idx="250">
                  <c:v>6802</c:v>
                </c:pt>
                <c:pt idx="251">
                  <c:v>6802</c:v>
                </c:pt>
                <c:pt idx="252">
                  <c:v>6776</c:v>
                </c:pt>
                <c:pt idx="253">
                  <c:v>6746</c:v>
                </c:pt>
                <c:pt idx="254">
                  <c:v>6757</c:v>
                </c:pt>
                <c:pt idx="255">
                  <c:v>6775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BilurubinStudy!$Z$2:$Z$257</c:f>
              <c:numCache>
                <c:formatCode>General</c:formatCode>
                <c:ptCount val="256"/>
                <c:pt idx="0">
                  <c:v>6868</c:v>
                </c:pt>
                <c:pt idx="1">
                  <c:v>6670</c:v>
                </c:pt>
                <c:pt idx="2">
                  <c:v>6732</c:v>
                </c:pt>
                <c:pt idx="3">
                  <c:v>6785</c:v>
                </c:pt>
                <c:pt idx="4">
                  <c:v>6752</c:v>
                </c:pt>
                <c:pt idx="5">
                  <c:v>6760</c:v>
                </c:pt>
                <c:pt idx="6">
                  <c:v>6762</c:v>
                </c:pt>
                <c:pt idx="7">
                  <c:v>6774</c:v>
                </c:pt>
                <c:pt idx="8">
                  <c:v>6724</c:v>
                </c:pt>
                <c:pt idx="9">
                  <c:v>6743</c:v>
                </c:pt>
                <c:pt idx="10">
                  <c:v>6774</c:v>
                </c:pt>
                <c:pt idx="11">
                  <c:v>6808</c:v>
                </c:pt>
                <c:pt idx="12">
                  <c:v>6750</c:v>
                </c:pt>
                <c:pt idx="13">
                  <c:v>6757</c:v>
                </c:pt>
                <c:pt idx="14">
                  <c:v>6754</c:v>
                </c:pt>
                <c:pt idx="15">
                  <c:v>6768</c:v>
                </c:pt>
                <c:pt idx="16">
                  <c:v>6749</c:v>
                </c:pt>
                <c:pt idx="17">
                  <c:v>6770</c:v>
                </c:pt>
                <c:pt idx="18">
                  <c:v>6782</c:v>
                </c:pt>
                <c:pt idx="19">
                  <c:v>6684</c:v>
                </c:pt>
                <c:pt idx="20">
                  <c:v>6768</c:v>
                </c:pt>
                <c:pt idx="21">
                  <c:v>6766</c:v>
                </c:pt>
                <c:pt idx="22">
                  <c:v>6752</c:v>
                </c:pt>
                <c:pt idx="23">
                  <c:v>6716</c:v>
                </c:pt>
                <c:pt idx="24">
                  <c:v>6806</c:v>
                </c:pt>
                <c:pt idx="25">
                  <c:v>6762</c:v>
                </c:pt>
                <c:pt idx="26">
                  <c:v>6762</c:v>
                </c:pt>
                <c:pt idx="27">
                  <c:v>6690</c:v>
                </c:pt>
                <c:pt idx="28">
                  <c:v>6792</c:v>
                </c:pt>
                <c:pt idx="29">
                  <c:v>6736</c:v>
                </c:pt>
                <c:pt idx="30">
                  <c:v>6779</c:v>
                </c:pt>
                <c:pt idx="31">
                  <c:v>6731</c:v>
                </c:pt>
                <c:pt idx="32">
                  <c:v>6778</c:v>
                </c:pt>
                <c:pt idx="33">
                  <c:v>6752</c:v>
                </c:pt>
                <c:pt idx="34">
                  <c:v>6780</c:v>
                </c:pt>
                <c:pt idx="35">
                  <c:v>6732</c:v>
                </c:pt>
                <c:pt idx="36">
                  <c:v>6828</c:v>
                </c:pt>
                <c:pt idx="37">
                  <c:v>6778</c:v>
                </c:pt>
                <c:pt idx="38">
                  <c:v>6784</c:v>
                </c:pt>
                <c:pt idx="39">
                  <c:v>6812</c:v>
                </c:pt>
                <c:pt idx="40">
                  <c:v>6909</c:v>
                </c:pt>
                <c:pt idx="41">
                  <c:v>6950</c:v>
                </c:pt>
                <c:pt idx="42">
                  <c:v>7029</c:v>
                </c:pt>
                <c:pt idx="43">
                  <c:v>7176</c:v>
                </c:pt>
                <c:pt idx="44">
                  <c:v>7546</c:v>
                </c:pt>
                <c:pt idx="45">
                  <c:v>7950</c:v>
                </c:pt>
                <c:pt idx="46">
                  <c:v>8687</c:v>
                </c:pt>
                <c:pt idx="47">
                  <c:v>9772</c:v>
                </c:pt>
                <c:pt idx="48">
                  <c:v>11445</c:v>
                </c:pt>
                <c:pt idx="49">
                  <c:v>13567</c:v>
                </c:pt>
                <c:pt idx="50">
                  <c:v>16445</c:v>
                </c:pt>
                <c:pt idx="51">
                  <c:v>20061</c:v>
                </c:pt>
                <c:pt idx="52">
                  <c:v>24470</c:v>
                </c:pt>
                <c:pt idx="53">
                  <c:v>29761</c:v>
                </c:pt>
                <c:pt idx="54">
                  <c:v>36438</c:v>
                </c:pt>
                <c:pt idx="55">
                  <c:v>43982</c:v>
                </c:pt>
                <c:pt idx="56">
                  <c:v>52828</c:v>
                </c:pt>
                <c:pt idx="57">
                  <c:v>62358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60034</c:v>
                </c:pt>
                <c:pt idx="66">
                  <c:v>49441</c:v>
                </c:pt>
                <c:pt idx="67">
                  <c:v>40478</c:v>
                </c:pt>
                <c:pt idx="68">
                  <c:v>33380</c:v>
                </c:pt>
                <c:pt idx="69">
                  <c:v>28118</c:v>
                </c:pt>
                <c:pt idx="70">
                  <c:v>23743</c:v>
                </c:pt>
                <c:pt idx="71">
                  <c:v>20308</c:v>
                </c:pt>
                <c:pt idx="72">
                  <c:v>17678</c:v>
                </c:pt>
                <c:pt idx="73">
                  <c:v>15884</c:v>
                </c:pt>
                <c:pt idx="74">
                  <c:v>14314</c:v>
                </c:pt>
                <c:pt idx="75">
                  <c:v>13290</c:v>
                </c:pt>
                <c:pt idx="76">
                  <c:v>12672</c:v>
                </c:pt>
                <c:pt idx="77">
                  <c:v>12250</c:v>
                </c:pt>
                <c:pt idx="78">
                  <c:v>11868</c:v>
                </c:pt>
                <c:pt idx="79">
                  <c:v>11664</c:v>
                </c:pt>
                <c:pt idx="80">
                  <c:v>11610</c:v>
                </c:pt>
                <c:pt idx="81">
                  <c:v>11665</c:v>
                </c:pt>
                <c:pt idx="82">
                  <c:v>11747</c:v>
                </c:pt>
                <c:pt idx="83">
                  <c:v>11922</c:v>
                </c:pt>
                <c:pt idx="84">
                  <c:v>12153</c:v>
                </c:pt>
                <c:pt idx="85">
                  <c:v>12472</c:v>
                </c:pt>
                <c:pt idx="86">
                  <c:v>12710</c:v>
                </c:pt>
                <c:pt idx="87">
                  <c:v>13013</c:v>
                </c:pt>
                <c:pt idx="88">
                  <c:v>13244</c:v>
                </c:pt>
                <c:pt idx="89">
                  <c:v>13544</c:v>
                </c:pt>
                <c:pt idx="90">
                  <c:v>13744</c:v>
                </c:pt>
                <c:pt idx="91">
                  <c:v>14130</c:v>
                </c:pt>
                <c:pt idx="92">
                  <c:v>14454</c:v>
                </c:pt>
                <c:pt idx="93">
                  <c:v>14744</c:v>
                </c:pt>
                <c:pt idx="94">
                  <c:v>15070</c:v>
                </c:pt>
                <c:pt idx="95">
                  <c:v>15385</c:v>
                </c:pt>
                <c:pt idx="96">
                  <c:v>15660</c:v>
                </c:pt>
                <c:pt idx="97">
                  <c:v>15946</c:v>
                </c:pt>
                <c:pt idx="98">
                  <c:v>16218</c:v>
                </c:pt>
                <c:pt idx="99">
                  <c:v>16394</c:v>
                </c:pt>
                <c:pt idx="100">
                  <c:v>16420</c:v>
                </c:pt>
                <c:pt idx="101">
                  <c:v>16348</c:v>
                </c:pt>
                <c:pt idx="102">
                  <c:v>16352</c:v>
                </c:pt>
                <c:pt idx="103">
                  <c:v>16344</c:v>
                </c:pt>
                <c:pt idx="104">
                  <c:v>16316</c:v>
                </c:pt>
                <c:pt idx="105">
                  <c:v>16478</c:v>
                </c:pt>
                <c:pt idx="106">
                  <c:v>16722</c:v>
                </c:pt>
                <c:pt idx="107">
                  <c:v>16954</c:v>
                </c:pt>
                <c:pt idx="108">
                  <c:v>17180</c:v>
                </c:pt>
                <c:pt idx="109">
                  <c:v>17350</c:v>
                </c:pt>
                <c:pt idx="110">
                  <c:v>17454</c:v>
                </c:pt>
                <c:pt idx="111">
                  <c:v>17258</c:v>
                </c:pt>
                <c:pt idx="112">
                  <c:v>17040</c:v>
                </c:pt>
                <c:pt idx="113">
                  <c:v>16951</c:v>
                </c:pt>
                <c:pt idx="114">
                  <c:v>16860</c:v>
                </c:pt>
                <c:pt idx="115">
                  <c:v>16732</c:v>
                </c:pt>
                <c:pt idx="116">
                  <c:v>16748</c:v>
                </c:pt>
                <c:pt idx="117">
                  <c:v>16775</c:v>
                </c:pt>
                <c:pt idx="118">
                  <c:v>16753</c:v>
                </c:pt>
                <c:pt idx="119">
                  <c:v>16570</c:v>
                </c:pt>
                <c:pt idx="120">
                  <c:v>16334</c:v>
                </c:pt>
                <c:pt idx="121">
                  <c:v>15966</c:v>
                </c:pt>
                <c:pt idx="122">
                  <c:v>15590</c:v>
                </c:pt>
                <c:pt idx="123">
                  <c:v>15074</c:v>
                </c:pt>
                <c:pt idx="124">
                  <c:v>14849</c:v>
                </c:pt>
                <c:pt idx="125">
                  <c:v>14504</c:v>
                </c:pt>
                <c:pt idx="126">
                  <c:v>14358</c:v>
                </c:pt>
                <c:pt idx="127">
                  <c:v>14214</c:v>
                </c:pt>
                <c:pt idx="128">
                  <c:v>14296</c:v>
                </c:pt>
                <c:pt idx="129">
                  <c:v>14262</c:v>
                </c:pt>
                <c:pt idx="130">
                  <c:v>14272</c:v>
                </c:pt>
                <c:pt idx="131">
                  <c:v>14210</c:v>
                </c:pt>
                <c:pt idx="132">
                  <c:v>14184</c:v>
                </c:pt>
                <c:pt idx="133">
                  <c:v>13934</c:v>
                </c:pt>
                <c:pt idx="134">
                  <c:v>13754</c:v>
                </c:pt>
                <c:pt idx="135">
                  <c:v>13562</c:v>
                </c:pt>
                <c:pt idx="136">
                  <c:v>13440</c:v>
                </c:pt>
                <c:pt idx="137">
                  <c:v>13238</c:v>
                </c:pt>
                <c:pt idx="138">
                  <c:v>13257</c:v>
                </c:pt>
                <c:pt idx="139">
                  <c:v>13254</c:v>
                </c:pt>
                <c:pt idx="140">
                  <c:v>13257</c:v>
                </c:pt>
                <c:pt idx="141">
                  <c:v>13302</c:v>
                </c:pt>
                <c:pt idx="142">
                  <c:v>13392</c:v>
                </c:pt>
                <c:pt idx="143">
                  <c:v>13386</c:v>
                </c:pt>
                <c:pt idx="144">
                  <c:v>13308</c:v>
                </c:pt>
                <c:pt idx="145">
                  <c:v>13138</c:v>
                </c:pt>
                <c:pt idx="146">
                  <c:v>12977</c:v>
                </c:pt>
                <c:pt idx="147">
                  <c:v>12639</c:v>
                </c:pt>
                <c:pt idx="148">
                  <c:v>12256</c:v>
                </c:pt>
                <c:pt idx="149">
                  <c:v>11939</c:v>
                </c:pt>
                <c:pt idx="150">
                  <c:v>11738</c:v>
                </c:pt>
                <c:pt idx="151">
                  <c:v>11410</c:v>
                </c:pt>
                <c:pt idx="152">
                  <c:v>11238</c:v>
                </c:pt>
                <c:pt idx="153">
                  <c:v>11122</c:v>
                </c:pt>
                <c:pt idx="154">
                  <c:v>10933</c:v>
                </c:pt>
                <c:pt idx="155">
                  <c:v>10907</c:v>
                </c:pt>
                <c:pt idx="156">
                  <c:v>10785</c:v>
                </c:pt>
                <c:pt idx="157">
                  <c:v>10708</c:v>
                </c:pt>
                <c:pt idx="158">
                  <c:v>10599</c:v>
                </c:pt>
                <c:pt idx="159">
                  <c:v>10445</c:v>
                </c:pt>
                <c:pt idx="160">
                  <c:v>10245</c:v>
                </c:pt>
                <c:pt idx="161">
                  <c:v>10106</c:v>
                </c:pt>
                <c:pt idx="162">
                  <c:v>9910</c:v>
                </c:pt>
                <c:pt idx="163">
                  <c:v>9835</c:v>
                </c:pt>
                <c:pt idx="164">
                  <c:v>9638</c:v>
                </c:pt>
                <c:pt idx="165">
                  <c:v>9586</c:v>
                </c:pt>
                <c:pt idx="166">
                  <c:v>9414</c:v>
                </c:pt>
                <c:pt idx="167">
                  <c:v>9386</c:v>
                </c:pt>
                <c:pt idx="168">
                  <c:v>9234</c:v>
                </c:pt>
                <c:pt idx="169">
                  <c:v>9114</c:v>
                </c:pt>
                <c:pt idx="170">
                  <c:v>8900</c:v>
                </c:pt>
                <c:pt idx="171">
                  <c:v>8834</c:v>
                </c:pt>
                <c:pt idx="172">
                  <c:v>8738</c:v>
                </c:pt>
                <c:pt idx="173">
                  <c:v>8638</c:v>
                </c:pt>
                <c:pt idx="174">
                  <c:v>8569</c:v>
                </c:pt>
                <c:pt idx="175">
                  <c:v>8548</c:v>
                </c:pt>
                <c:pt idx="176">
                  <c:v>8468</c:v>
                </c:pt>
                <c:pt idx="177">
                  <c:v>8387</c:v>
                </c:pt>
                <c:pt idx="178">
                  <c:v>8242</c:v>
                </c:pt>
                <c:pt idx="179">
                  <c:v>8268</c:v>
                </c:pt>
                <c:pt idx="180">
                  <c:v>8094</c:v>
                </c:pt>
                <c:pt idx="181">
                  <c:v>7982</c:v>
                </c:pt>
                <c:pt idx="182">
                  <c:v>7878</c:v>
                </c:pt>
                <c:pt idx="183">
                  <c:v>7896</c:v>
                </c:pt>
                <c:pt idx="184">
                  <c:v>7796</c:v>
                </c:pt>
                <c:pt idx="185">
                  <c:v>7740</c:v>
                </c:pt>
                <c:pt idx="186">
                  <c:v>7726</c:v>
                </c:pt>
                <c:pt idx="187">
                  <c:v>7694</c:v>
                </c:pt>
                <c:pt idx="188">
                  <c:v>7623</c:v>
                </c:pt>
                <c:pt idx="189">
                  <c:v>7592</c:v>
                </c:pt>
                <c:pt idx="190">
                  <c:v>7580</c:v>
                </c:pt>
                <c:pt idx="191">
                  <c:v>7547</c:v>
                </c:pt>
                <c:pt idx="192">
                  <c:v>7420</c:v>
                </c:pt>
                <c:pt idx="193">
                  <c:v>7362</c:v>
                </c:pt>
                <c:pt idx="194">
                  <c:v>7331</c:v>
                </c:pt>
                <c:pt idx="195">
                  <c:v>7330</c:v>
                </c:pt>
                <c:pt idx="196">
                  <c:v>7220</c:v>
                </c:pt>
                <c:pt idx="197">
                  <c:v>7227</c:v>
                </c:pt>
                <c:pt idx="198">
                  <c:v>7244</c:v>
                </c:pt>
                <c:pt idx="199">
                  <c:v>7184</c:v>
                </c:pt>
                <c:pt idx="200">
                  <c:v>7203</c:v>
                </c:pt>
                <c:pt idx="201">
                  <c:v>7168</c:v>
                </c:pt>
                <c:pt idx="202">
                  <c:v>7184</c:v>
                </c:pt>
                <c:pt idx="203">
                  <c:v>7100</c:v>
                </c:pt>
                <c:pt idx="204">
                  <c:v>7100</c:v>
                </c:pt>
                <c:pt idx="205">
                  <c:v>7090</c:v>
                </c:pt>
                <c:pt idx="206">
                  <c:v>7061</c:v>
                </c:pt>
                <c:pt idx="207">
                  <c:v>6960</c:v>
                </c:pt>
                <c:pt idx="208">
                  <c:v>7042</c:v>
                </c:pt>
                <c:pt idx="209">
                  <c:v>6953</c:v>
                </c:pt>
                <c:pt idx="210">
                  <c:v>6993</c:v>
                </c:pt>
                <c:pt idx="211">
                  <c:v>6924</c:v>
                </c:pt>
                <c:pt idx="212">
                  <c:v>6996</c:v>
                </c:pt>
                <c:pt idx="213">
                  <c:v>6943</c:v>
                </c:pt>
                <c:pt idx="214">
                  <c:v>6934</c:v>
                </c:pt>
                <c:pt idx="215">
                  <c:v>6888</c:v>
                </c:pt>
                <c:pt idx="216">
                  <c:v>6948</c:v>
                </c:pt>
                <c:pt idx="217">
                  <c:v>6882</c:v>
                </c:pt>
                <c:pt idx="218">
                  <c:v>6908</c:v>
                </c:pt>
                <c:pt idx="219">
                  <c:v>6856</c:v>
                </c:pt>
                <c:pt idx="220">
                  <c:v>6906</c:v>
                </c:pt>
                <c:pt idx="221">
                  <c:v>6822</c:v>
                </c:pt>
                <c:pt idx="222">
                  <c:v>6824</c:v>
                </c:pt>
                <c:pt idx="223">
                  <c:v>6830</c:v>
                </c:pt>
                <c:pt idx="224">
                  <c:v>6880</c:v>
                </c:pt>
                <c:pt idx="225">
                  <c:v>6780</c:v>
                </c:pt>
                <c:pt idx="226">
                  <c:v>6804</c:v>
                </c:pt>
                <c:pt idx="227">
                  <c:v>6786</c:v>
                </c:pt>
                <c:pt idx="228">
                  <c:v>6820</c:v>
                </c:pt>
                <c:pt idx="229">
                  <c:v>6780</c:v>
                </c:pt>
                <c:pt idx="230">
                  <c:v>6808</c:v>
                </c:pt>
                <c:pt idx="231">
                  <c:v>6803</c:v>
                </c:pt>
                <c:pt idx="232">
                  <c:v>6798</c:v>
                </c:pt>
                <c:pt idx="233">
                  <c:v>6796</c:v>
                </c:pt>
                <c:pt idx="234">
                  <c:v>6766</c:v>
                </c:pt>
                <c:pt idx="235">
                  <c:v>6779</c:v>
                </c:pt>
                <c:pt idx="236">
                  <c:v>6778</c:v>
                </c:pt>
                <c:pt idx="237">
                  <c:v>6764</c:v>
                </c:pt>
                <c:pt idx="238">
                  <c:v>6758</c:v>
                </c:pt>
                <c:pt idx="239">
                  <c:v>6753</c:v>
                </c:pt>
                <c:pt idx="240">
                  <c:v>6793</c:v>
                </c:pt>
                <c:pt idx="241">
                  <c:v>6709</c:v>
                </c:pt>
                <c:pt idx="242">
                  <c:v>6748</c:v>
                </c:pt>
                <c:pt idx="243">
                  <c:v>6742</c:v>
                </c:pt>
                <c:pt idx="244">
                  <c:v>6678</c:v>
                </c:pt>
                <c:pt idx="245">
                  <c:v>6772</c:v>
                </c:pt>
                <c:pt idx="246">
                  <c:v>6722</c:v>
                </c:pt>
                <c:pt idx="247">
                  <c:v>6693</c:v>
                </c:pt>
                <c:pt idx="248">
                  <c:v>6678</c:v>
                </c:pt>
                <c:pt idx="249">
                  <c:v>6758</c:v>
                </c:pt>
                <c:pt idx="250">
                  <c:v>6702</c:v>
                </c:pt>
                <c:pt idx="251">
                  <c:v>6702</c:v>
                </c:pt>
                <c:pt idx="252">
                  <c:v>6668</c:v>
                </c:pt>
                <c:pt idx="253">
                  <c:v>6718</c:v>
                </c:pt>
                <c:pt idx="254">
                  <c:v>6684</c:v>
                </c:pt>
                <c:pt idx="255">
                  <c:v>6716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BilurubinStudy!$AA$2:$AA$257</c:f>
              <c:numCache>
                <c:formatCode>General</c:formatCode>
                <c:ptCount val="256"/>
                <c:pt idx="0">
                  <c:v>6865</c:v>
                </c:pt>
                <c:pt idx="1">
                  <c:v>6770</c:v>
                </c:pt>
                <c:pt idx="2">
                  <c:v>6824</c:v>
                </c:pt>
                <c:pt idx="3">
                  <c:v>6828</c:v>
                </c:pt>
                <c:pt idx="4">
                  <c:v>6784</c:v>
                </c:pt>
                <c:pt idx="5">
                  <c:v>6776</c:v>
                </c:pt>
                <c:pt idx="6">
                  <c:v>6772</c:v>
                </c:pt>
                <c:pt idx="7">
                  <c:v>6811</c:v>
                </c:pt>
                <c:pt idx="8">
                  <c:v>6836</c:v>
                </c:pt>
                <c:pt idx="9">
                  <c:v>6806</c:v>
                </c:pt>
                <c:pt idx="10">
                  <c:v>6820</c:v>
                </c:pt>
                <c:pt idx="11">
                  <c:v>6796</c:v>
                </c:pt>
                <c:pt idx="12">
                  <c:v>6796</c:v>
                </c:pt>
                <c:pt idx="13">
                  <c:v>6783</c:v>
                </c:pt>
                <c:pt idx="14">
                  <c:v>6774</c:v>
                </c:pt>
                <c:pt idx="15">
                  <c:v>6828</c:v>
                </c:pt>
                <c:pt idx="16">
                  <c:v>6818</c:v>
                </c:pt>
                <c:pt idx="17">
                  <c:v>6796</c:v>
                </c:pt>
                <c:pt idx="18">
                  <c:v>6790</c:v>
                </c:pt>
                <c:pt idx="19">
                  <c:v>6810</c:v>
                </c:pt>
                <c:pt idx="20">
                  <c:v>6806</c:v>
                </c:pt>
                <c:pt idx="21">
                  <c:v>6833</c:v>
                </c:pt>
                <c:pt idx="22">
                  <c:v>6787</c:v>
                </c:pt>
                <c:pt idx="23">
                  <c:v>6857</c:v>
                </c:pt>
                <c:pt idx="24">
                  <c:v>6810</c:v>
                </c:pt>
                <c:pt idx="25">
                  <c:v>6794</c:v>
                </c:pt>
                <c:pt idx="26">
                  <c:v>6774</c:v>
                </c:pt>
                <c:pt idx="27">
                  <c:v>6813</c:v>
                </c:pt>
                <c:pt idx="28">
                  <c:v>6844</c:v>
                </c:pt>
                <c:pt idx="29">
                  <c:v>6821</c:v>
                </c:pt>
                <c:pt idx="30">
                  <c:v>6799</c:v>
                </c:pt>
                <c:pt idx="31">
                  <c:v>6858</c:v>
                </c:pt>
                <c:pt idx="32">
                  <c:v>6867</c:v>
                </c:pt>
                <c:pt idx="33">
                  <c:v>6828</c:v>
                </c:pt>
                <c:pt idx="34">
                  <c:v>6856</c:v>
                </c:pt>
                <c:pt idx="35">
                  <c:v>6854</c:v>
                </c:pt>
                <c:pt idx="36">
                  <c:v>6862</c:v>
                </c:pt>
                <c:pt idx="37">
                  <c:v>6856</c:v>
                </c:pt>
                <c:pt idx="38">
                  <c:v>6880</c:v>
                </c:pt>
                <c:pt idx="39">
                  <c:v>6932</c:v>
                </c:pt>
                <c:pt idx="40">
                  <c:v>6936</c:v>
                </c:pt>
                <c:pt idx="41">
                  <c:v>6984</c:v>
                </c:pt>
                <c:pt idx="42">
                  <c:v>7126</c:v>
                </c:pt>
                <c:pt idx="43">
                  <c:v>7304</c:v>
                </c:pt>
                <c:pt idx="44">
                  <c:v>7624</c:v>
                </c:pt>
                <c:pt idx="45">
                  <c:v>8042</c:v>
                </c:pt>
                <c:pt idx="46">
                  <c:v>8808</c:v>
                </c:pt>
                <c:pt idx="47">
                  <c:v>9994</c:v>
                </c:pt>
                <c:pt idx="48">
                  <c:v>11610</c:v>
                </c:pt>
                <c:pt idx="49">
                  <c:v>13818</c:v>
                </c:pt>
                <c:pt idx="50">
                  <c:v>16694</c:v>
                </c:pt>
                <c:pt idx="51">
                  <c:v>20485</c:v>
                </c:pt>
                <c:pt idx="52">
                  <c:v>25082</c:v>
                </c:pt>
                <c:pt idx="53">
                  <c:v>30558</c:v>
                </c:pt>
                <c:pt idx="54">
                  <c:v>37188</c:v>
                </c:pt>
                <c:pt idx="55">
                  <c:v>45100</c:v>
                </c:pt>
                <c:pt idx="56">
                  <c:v>54124</c:v>
                </c:pt>
                <c:pt idx="57">
                  <c:v>63756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61207</c:v>
                </c:pt>
                <c:pt idx="66">
                  <c:v>50705</c:v>
                </c:pt>
                <c:pt idx="67">
                  <c:v>41470</c:v>
                </c:pt>
                <c:pt idx="68">
                  <c:v>34259</c:v>
                </c:pt>
                <c:pt idx="69">
                  <c:v>28670</c:v>
                </c:pt>
                <c:pt idx="70">
                  <c:v>24287</c:v>
                </c:pt>
                <c:pt idx="71">
                  <c:v>20748</c:v>
                </c:pt>
                <c:pt idx="72">
                  <c:v>17966</c:v>
                </c:pt>
                <c:pt idx="73">
                  <c:v>16079</c:v>
                </c:pt>
                <c:pt idx="74">
                  <c:v>14642</c:v>
                </c:pt>
                <c:pt idx="75">
                  <c:v>13518</c:v>
                </c:pt>
                <c:pt idx="76">
                  <c:v>12848</c:v>
                </c:pt>
                <c:pt idx="77">
                  <c:v>12389</c:v>
                </c:pt>
                <c:pt idx="78">
                  <c:v>12034</c:v>
                </c:pt>
                <c:pt idx="79">
                  <c:v>11877</c:v>
                </c:pt>
                <c:pt idx="80">
                  <c:v>11781</c:v>
                </c:pt>
                <c:pt idx="81">
                  <c:v>11807</c:v>
                </c:pt>
                <c:pt idx="82">
                  <c:v>11910</c:v>
                </c:pt>
                <c:pt idx="83">
                  <c:v>12086</c:v>
                </c:pt>
                <c:pt idx="84">
                  <c:v>12386</c:v>
                </c:pt>
                <c:pt idx="85">
                  <c:v>12666</c:v>
                </c:pt>
                <c:pt idx="86">
                  <c:v>12858</c:v>
                </c:pt>
                <c:pt idx="87">
                  <c:v>13146</c:v>
                </c:pt>
                <c:pt idx="88">
                  <c:v>13515</c:v>
                </c:pt>
                <c:pt idx="89">
                  <c:v>13736</c:v>
                </c:pt>
                <c:pt idx="90">
                  <c:v>13952</c:v>
                </c:pt>
                <c:pt idx="91">
                  <c:v>14292</c:v>
                </c:pt>
                <c:pt idx="92">
                  <c:v>14702</c:v>
                </c:pt>
                <c:pt idx="93">
                  <c:v>14956</c:v>
                </c:pt>
                <c:pt idx="94">
                  <c:v>15282</c:v>
                </c:pt>
                <c:pt idx="95">
                  <c:v>15658</c:v>
                </c:pt>
                <c:pt idx="96">
                  <c:v>15969</c:v>
                </c:pt>
                <c:pt idx="97">
                  <c:v>16209</c:v>
                </c:pt>
                <c:pt idx="98">
                  <c:v>16448</c:v>
                </c:pt>
                <c:pt idx="99">
                  <c:v>16710</c:v>
                </c:pt>
                <c:pt idx="100">
                  <c:v>16686</c:v>
                </c:pt>
                <c:pt idx="101">
                  <c:v>16698</c:v>
                </c:pt>
                <c:pt idx="102">
                  <c:v>16615</c:v>
                </c:pt>
                <c:pt idx="103">
                  <c:v>16632</c:v>
                </c:pt>
                <c:pt idx="104">
                  <c:v>16600</c:v>
                </c:pt>
                <c:pt idx="105">
                  <c:v>16758</c:v>
                </c:pt>
                <c:pt idx="106">
                  <c:v>16968</c:v>
                </c:pt>
                <c:pt idx="107">
                  <c:v>17282</c:v>
                </c:pt>
                <c:pt idx="108">
                  <c:v>17482</c:v>
                </c:pt>
                <c:pt idx="109">
                  <c:v>17635</c:v>
                </c:pt>
                <c:pt idx="110">
                  <c:v>17748</c:v>
                </c:pt>
                <c:pt idx="111">
                  <c:v>17570</c:v>
                </c:pt>
                <c:pt idx="112">
                  <c:v>17383</c:v>
                </c:pt>
                <c:pt idx="113">
                  <c:v>17234</c:v>
                </c:pt>
                <c:pt idx="114">
                  <c:v>17172</c:v>
                </c:pt>
                <c:pt idx="115">
                  <c:v>17070</c:v>
                </c:pt>
                <c:pt idx="116">
                  <c:v>17034</c:v>
                </c:pt>
                <c:pt idx="117">
                  <c:v>17118</c:v>
                </c:pt>
                <c:pt idx="118">
                  <c:v>17056</c:v>
                </c:pt>
                <c:pt idx="119">
                  <c:v>16865</c:v>
                </c:pt>
                <c:pt idx="120">
                  <c:v>16559</c:v>
                </c:pt>
                <c:pt idx="121">
                  <c:v>16306</c:v>
                </c:pt>
                <c:pt idx="122">
                  <c:v>15857</c:v>
                </c:pt>
                <c:pt idx="123">
                  <c:v>15396</c:v>
                </c:pt>
                <c:pt idx="124">
                  <c:v>15032</c:v>
                </c:pt>
                <c:pt idx="125">
                  <c:v>14840</c:v>
                </c:pt>
                <c:pt idx="126">
                  <c:v>14590</c:v>
                </c:pt>
                <c:pt idx="127">
                  <c:v>14498</c:v>
                </c:pt>
                <c:pt idx="128">
                  <c:v>14490</c:v>
                </c:pt>
                <c:pt idx="129">
                  <c:v>14549</c:v>
                </c:pt>
                <c:pt idx="130">
                  <c:v>14475</c:v>
                </c:pt>
                <c:pt idx="131">
                  <c:v>14389</c:v>
                </c:pt>
                <c:pt idx="132">
                  <c:v>14408</c:v>
                </c:pt>
                <c:pt idx="133">
                  <c:v>14272</c:v>
                </c:pt>
                <c:pt idx="134">
                  <c:v>14008</c:v>
                </c:pt>
                <c:pt idx="135">
                  <c:v>13755</c:v>
                </c:pt>
                <c:pt idx="136">
                  <c:v>13670</c:v>
                </c:pt>
                <c:pt idx="137">
                  <c:v>13529</c:v>
                </c:pt>
                <c:pt idx="138">
                  <c:v>13424</c:v>
                </c:pt>
                <c:pt idx="139">
                  <c:v>13424</c:v>
                </c:pt>
                <c:pt idx="140">
                  <c:v>13514</c:v>
                </c:pt>
                <c:pt idx="141">
                  <c:v>13520</c:v>
                </c:pt>
                <c:pt idx="142">
                  <c:v>13629</c:v>
                </c:pt>
                <c:pt idx="143">
                  <c:v>13634</c:v>
                </c:pt>
                <c:pt idx="144">
                  <c:v>13552</c:v>
                </c:pt>
                <c:pt idx="145">
                  <c:v>13324</c:v>
                </c:pt>
                <c:pt idx="146">
                  <c:v>13100</c:v>
                </c:pt>
                <c:pt idx="147">
                  <c:v>12868</c:v>
                </c:pt>
                <c:pt idx="148">
                  <c:v>12496</c:v>
                </c:pt>
                <c:pt idx="149">
                  <c:v>12123</c:v>
                </c:pt>
                <c:pt idx="150">
                  <c:v>11860</c:v>
                </c:pt>
                <c:pt idx="151">
                  <c:v>11623</c:v>
                </c:pt>
                <c:pt idx="152">
                  <c:v>11378</c:v>
                </c:pt>
                <c:pt idx="153">
                  <c:v>11222</c:v>
                </c:pt>
                <c:pt idx="154">
                  <c:v>11149</c:v>
                </c:pt>
                <c:pt idx="155">
                  <c:v>11046</c:v>
                </c:pt>
                <c:pt idx="156">
                  <c:v>10902</c:v>
                </c:pt>
                <c:pt idx="157">
                  <c:v>10742</c:v>
                </c:pt>
                <c:pt idx="158">
                  <c:v>10712</c:v>
                </c:pt>
                <c:pt idx="159">
                  <c:v>10532</c:v>
                </c:pt>
                <c:pt idx="160">
                  <c:v>10382</c:v>
                </c:pt>
                <c:pt idx="161">
                  <c:v>10200</c:v>
                </c:pt>
                <c:pt idx="162">
                  <c:v>10118</c:v>
                </c:pt>
                <c:pt idx="163">
                  <c:v>9893</c:v>
                </c:pt>
                <c:pt idx="164">
                  <c:v>9758</c:v>
                </c:pt>
                <c:pt idx="165">
                  <c:v>9676</c:v>
                </c:pt>
                <c:pt idx="166">
                  <c:v>9590</c:v>
                </c:pt>
                <c:pt idx="167">
                  <c:v>9425</c:v>
                </c:pt>
                <c:pt idx="168">
                  <c:v>9277</c:v>
                </c:pt>
                <c:pt idx="169">
                  <c:v>9218</c:v>
                </c:pt>
                <c:pt idx="170">
                  <c:v>9060</c:v>
                </c:pt>
                <c:pt idx="171">
                  <c:v>8902</c:v>
                </c:pt>
                <c:pt idx="172">
                  <c:v>8822</c:v>
                </c:pt>
                <c:pt idx="173">
                  <c:v>8760</c:v>
                </c:pt>
                <c:pt idx="174">
                  <c:v>8662</c:v>
                </c:pt>
                <c:pt idx="175">
                  <c:v>8618</c:v>
                </c:pt>
                <c:pt idx="176">
                  <c:v>8582</c:v>
                </c:pt>
                <c:pt idx="177">
                  <c:v>8488</c:v>
                </c:pt>
                <c:pt idx="178">
                  <c:v>8406</c:v>
                </c:pt>
                <c:pt idx="179">
                  <c:v>8272</c:v>
                </c:pt>
                <c:pt idx="180">
                  <c:v>8196</c:v>
                </c:pt>
                <c:pt idx="181">
                  <c:v>8082</c:v>
                </c:pt>
                <c:pt idx="182">
                  <c:v>8020</c:v>
                </c:pt>
                <c:pt idx="183">
                  <c:v>7924</c:v>
                </c:pt>
                <c:pt idx="184">
                  <c:v>7868</c:v>
                </c:pt>
                <c:pt idx="185">
                  <c:v>7844</c:v>
                </c:pt>
                <c:pt idx="186">
                  <c:v>7786</c:v>
                </c:pt>
                <c:pt idx="187">
                  <c:v>7764</c:v>
                </c:pt>
                <c:pt idx="188">
                  <c:v>7790</c:v>
                </c:pt>
                <c:pt idx="189">
                  <c:v>7707</c:v>
                </c:pt>
                <c:pt idx="190">
                  <c:v>7596</c:v>
                </c:pt>
                <c:pt idx="191">
                  <c:v>7624</c:v>
                </c:pt>
                <c:pt idx="192">
                  <c:v>7546</c:v>
                </c:pt>
                <c:pt idx="193">
                  <c:v>7458</c:v>
                </c:pt>
                <c:pt idx="194">
                  <c:v>7382</c:v>
                </c:pt>
                <c:pt idx="195">
                  <c:v>7392</c:v>
                </c:pt>
                <c:pt idx="196">
                  <c:v>7342</c:v>
                </c:pt>
                <c:pt idx="197">
                  <c:v>7348</c:v>
                </c:pt>
                <c:pt idx="198">
                  <c:v>7306</c:v>
                </c:pt>
                <c:pt idx="199">
                  <c:v>7318</c:v>
                </c:pt>
                <c:pt idx="200">
                  <c:v>7266</c:v>
                </c:pt>
                <c:pt idx="201">
                  <c:v>7242</c:v>
                </c:pt>
                <c:pt idx="202">
                  <c:v>7196</c:v>
                </c:pt>
                <c:pt idx="203">
                  <c:v>7248</c:v>
                </c:pt>
                <c:pt idx="204">
                  <c:v>7194</c:v>
                </c:pt>
                <c:pt idx="205">
                  <c:v>7152</c:v>
                </c:pt>
                <c:pt idx="206">
                  <c:v>7086</c:v>
                </c:pt>
                <c:pt idx="207">
                  <c:v>7133</c:v>
                </c:pt>
                <c:pt idx="208">
                  <c:v>7100</c:v>
                </c:pt>
                <c:pt idx="209">
                  <c:v>7034</c:v>
                </c:pt>
                <c:pt idx="210">
                  <c:v>7056</c:v>
                </c:pt>
                <c:pt idx="211">
                  <c:v>7045</c:v>
                </c:pt>
                <c:pt idx="212">
                  <c:v>7002</c:v>
                </c:pt>
                <c:pt idx="213">
                  <c:v>7017</c:v>
                </c:pt>
                <c:pt idx="214">
                  <c:v>7060</c:v>
                </c:pt>
                <c:pt idx="215">
                  <c:v>7057</c:v>
                </c:pt>
                <c:pt idx="216">
                  <c:v>7002</c:v>
                </c:pt>
                <c:pt idx="217">
                  <c:v>6989</c:v>
                </c:pt>
                <c:pt idx="218">
                  <c:v>7008</c:v>
                </c:pt>
                <c:pt idx="219">
                  <c:v>6972</c:v>
                </c:pt>
                <c:pt idx="220">
                  <c:v>6981</c:v>
                </c:pt>
                <c:pt idx="221">
                  <c:v>6936</c:v>
                </c:pt>
                <c:pt idx="222">
                  <c:v>6924</c:v>
                </c:pt>
                <c:pt idx="223">
                  <c:v>6937</c:v>
                </c:pt>
                <c:pt idx="224">
                  <c:v>6898</c:v>
                </c:pt>
                <c:pt idx="225">
                  <c:v>6926</c:v>
                </c:pt>
                <c:pt idx="226">
                  <c:v>6917</c:v>
                </c:pt>
                <c:pt idx="227">
                  <c:v>6898</c:v>
                </c:pt>
                <c:pt idx="228">
                  <c:v>6920</c:v>
                </c:pt>
                <c:pt idx="229">
                  <c:v>6878</c:v>
                </c:pt>
                <c:pt idx="230">
                  <c:v>6893</c:v>
                </c:pt>
                <c:pt idx="231">
                  <c:v>6872</c:v>
                </c:pt>
                <c:pt idx="232">
                  <c:v>6903</c:v>
                </c:pt>
                <c:pt idx="233">
                  <c:v>6860</c:v>
                </c:pt>
                <c:pt idx="234">
                  <c:v>6850</c:v>
                </c:pt>
                <c:pt idx="235">
                  <c:v>6830</c:v>
                </c:pt>
                <c:pt idx="236">
                  <c:v>6882</c:v>
                </c:pt>
                <c:pt idx="237">
                  <c:v>6861</c:v>
                </c:pt>
                <c:pt idx="238">
                  <c:v>6832</c:v>
                </c:pt>
                <c:pt idx="239">
                  <c:v>6800</c:v>
                </c:pt>
                <c:pt idx="240">
                  <c:v>6854</c:v>
                </c:pt>
                <c:pt idx="241">
                  <c:v>6840</c:v>
                </c:pt>
                <c:pt idx="242">
                  <c:v>6832</c:v>
                </c:pt>
                <c:pt idx="243">
                  <c:v>6800</c:v>
                </c:pt>
                <c:pt idx="244">
                  <c:v>6858</c:v>
                </c:pt>
                <c:pt idx="245">
                  <c:v>6821</c:v>
                </c:pt>
                <c:pt idx="246">
                  <c:v>6800</c:v>
                </c:pt>
                <c:pt idx="247">
                  <c:v>6801</c:v>
                </c:pt>
                <c:pt idx="248">
                  <c:v>6838</c:v>
                </c:pt>
                <c:pt idx="249">
                  <c:v>6793</c:v>
                </c:pt>
                <c:pt idx="250">
                  <c:v>6826</c:v>
                </c:pt>
                <c:pt idx="251">
                  <c:v>6778</c:v>
                </c:pt>
                <c:pt idx="252">
                  <c:v>6820</c:v>
                </c:pt>
                <c:pt idx="253">
                  <c:v>6775</c:v>
                </c:pt>
                <c:pt idx="254">
                  <c:v>6826</c:v>
                </c:pt>
                <c:pt idx="255">
                  <c:v>6794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BilurubinStudy!$AB$2:$AB$257</c:f>
              <c:numCache>
                <c:formatCode>General</c:formatCode>
                <c:ptCount val="256"/>
                <c:pt idx="0">
                  <c:v>6882</c:v>
                </c:pt>
                <c:pt idx="1">
                  <c:v>6783</c:v>
                </c:pt>
                <c:pt idx="2">
                  <c:v>6846</c:v>
                </c:pt>
                <c:pt idx="3">
                  <c:v>6828</c:v>
                </c:pt>
                <c:pt idx="4">
                  <c:v>6834</c:v>
                </c:pt>
                <c:pt idx="5">
                  <c:v>6842</c:v>
                </c:pt>
                <c:pt idx="6">
                  <c:v>6850</c:v>
                </c:pt>
                <c:pt idx="7">
                  <c:v>6858</c:v>
                </c:pt>
                <c:pt idx="8">
                  <c:v>6826</c:v>
                </c:pt>
                <c:pt idx="9">
                  <c:v>6835</c:v>
                </c:pt>
                <c:pt idx="10">
                  <c:v>6868</c:v>
                </c:pt>
                <c:pt idx="11">
                  <c:v>6832</c:v>
                </c:pt>
                <c:pt idx="12">
                  <c:v>6828</c:v>
                </c:pt>
                <c:pt idx="13">
                  <c:v>6832</c:v>
                </c:pt>
                <c:pt idx="14">
                  <c:v>6852</c:v>
                </c:pt>
                <c:pt idx="15">
                  <c:v>6861</c:v>
                </c:pt>
                <c:pt idx="16">
                  <c:v>6841</c:v>
                </c:pt>
                <c:pt idx="17">
                  <c:v>6847</c:v>
                </c:pt>
                <c:pt idx="18">
                  <c:v>6853</c:v>
                </c:pt>
                <c:pt idx="19">
                  <c:v>6854</c:v>
                </c:pt>
                <c:pt idx="20">
                  <c:v>6830</c:v>
                </c:pt>
                <c:pt idx="21">
                  <c:v>6848</c:v>
                </c:pt>
                <c:pt idx="22">
                  <c:v>6836</c:v>
                </c:pt>
                <c:pt idx="23">
                  <c:v>6878</c:v>
                </c:pt>
                <c:pt idx="24">
                  <c:v>6840</c:v>
                </c:pt>
                <c:pt idx="25">
                  <c:v>6834</c:v>
                </c:pt>
                <c:pt idx="26">
                  <c:v>6852</c:v>
                </c:pt>
                <c:pt idx="27">
                  <c:v>6880</c:v>
                </c:pt>
                <c:pt idx="28">
                  <c:v>6857</c:v>
                </c:pt>
                <c:pt idx="29">
                  <c:v>6858</c:v>
                </c:pt>
                <c:pt idx="30">
                  <c:v>6833</c:v>
                </c:pt>
                <c:pt idx="31">
                  <c:v>6864</c:v>
                </c:pt>
                <c:pt idx="32">
                  <c:v>6850</c:v>
                </c:pt>
                <c:pt idx="33">
                  <c:v>6860</c:v>
                </c:pt>
                <c:pt idx="34">
                  <c:v>6867</c:v>
                </c:pt>
                <c:pt idx="35">
                  <c:v>6902</c:v>
                </c:pt>
                <c:pt idx="36">
                  <c:v>6898</c:v>
                </c:pt>
                <c:pt idx="37">
                  <c:v>6884</c:v>
                </c:pt>
                <c:pt idx="38">
                  <c:v>6937</c:v>
                </c:pt>
                <c:pt idx="39">
                  <c:v>6970</c:v>
                </c:pt>
                <c:pt idx="40">
                  <c:v>7027</c:v>
                </c:pt>
                <c:pt idx="41">
                  <c:v>7073</c:v>
                </c:pt>
                <c:pt idx="42">
                  <c:v>7226</c:v>
                </c:pt>
                <c:pt idx="43">
                  <c:v>7482</c:v>
                </c:pt>
                <c:pt idx="44">
                  <c:v>7838</c:v>
                </c:pt>
                <c:pt idx="45">
                  <c:v>8466</c:v>
                </c:pt>
                <c:pt idx="46">
                  <c:v>9388</c:v>
                </c:pt>
                <c:pt idx="47">
                  <c:v>10869</c:v>
                </c:pt>
                <c:pt idx="48">
                  <c:v>12991</c:v>
                </c:pt>
                <c:pt idx="49">
                  <c:v>15734</c:v>
                </c:pt>
                <c:pt idx="50">
                  <c:v>19488</c:v>
                </c:pt>
                <c:pt idx="51">
                  <c:v>24282</c:v>
                </c:pt>
                <c:pt idx="52">
                  <c:v>30150</c:v>
                </c:pt>
                <c:pt idx="53">
                  <c:v>37174</c:v>
                </c:pt>
                <c:pt idx="54">
                  <c:v>45566</c:v>
                </c:pt>
                <c:pt idx="55">
                  <c:v>55871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62381</c:v>
                </c:pt>
                <c:pt idx="67">
                  <c:v>50772</c:v>
                </c:pt>
                <c:pt idx="68">
                  <c:v>41586</c:v>
                </c:pt>
                <c:pt idx="69">
                  <c:v>34353</c:v>
                </c:pt>
                <c:pt idx="70">
                  <c:v>28769</c:v>
                </c:pt>
                <c:pt idx="71">
                  <c:v>24316</c:v>
                </c:pt>
                <c:pt idx="72">
                  <c:v>20902</c:v>
                </c:pt>
                <c:pt idx="73">
                  <c:v>18326</c:v>
                </c:pt>
                <c:pt idx="74">
                  <c:v>16510</c:v>
                </c:pt>
                <c:pt idx="75">
                  <c:v>15120</c:v>
                </c:pt>
                <c:pt idx="76">
                  <c:v>14202</c:v>
                </c:pt>
                <c:pt idx="77">
                  <c:v>13621</c:v>
                </c:pt>
                <c:pt idx="78">
                  <c:v>13158</c:v>
                </c:pt>
                <c:pt idx="79">
                  <c:v>12866</c:v>
                </c:pt>
                <c:pt idx="80">
                  <c:v>12700</c:v>
                </c:pt>
                <c:pt idx="81">
                  <c:v>12792</c:v>
                </c:pt>
                <c:pt idx="82">
                  <c:v>12842</c:v>
                </c:pt>
                <c:pt idx="83">
                  <c:v>12990</c:v>
                </c:pt>
                <c:pt idx="84">
                  <c:v>13332</c:v>
                </c:pt>
                <c:pt idx="85">
                  <c:v>13584</c:v>
                </c:pt>
                <c:pt idx="86">
                  <c:v>13830</c:v>
                </c:pt>
                <c:pt idx="87">
                  <c:v>14130</c:v>
                </c:pt>
                <c:pt idx="88">
                  <c:v>14542</c:v>
                </c:pt>
                <c:pt idx="89">
                  <c:v>14804</c:v>
                </c:pt>
                <c:pt idx="90">
                  <c:v>15054</c:v>
                </c:pt>
                <c:pt idx="91">
                  <c:v>15340</c:v>
                </c:pt>
                <c:pt idx="92">
                  <c:v>15873</c:v>
                </c:pt>
                <c:pt idx="93">
                  <c:v>16178</c:v>
                </c:pt>
                <c:pt idx="94">
                  <c:v>16488</c:v>
                </c:pt>
                <c:pt idx="95">
                  <c:v>16844</c:v>
                </c:pt>
                <c:pt idx="96">
                  <c:v>17264</c:v>
                </c:pt>
                <c:pt idx="97">
                  <c:v>17518</c:v>
                </c:pt>
                <c:pt idx="98">
                  <c:v>17772</c:v>
                </c:pt>
                <c:pt idx="99">
                  <c:v>18044</c:v>
                </c:pt>
                <c:pt idx="100">
                  <c:v>18094</c:v>
                </c:pt>
                <c:pt idx="101">
                  <c:v>17976</c:v>
                </c:pt>
                <c:pt idx="102">
                  <c:v>17882</c:v>
                </c:pt>
                <c:pt idx="103">
                  <c:v>17944</c:v>
                </c:pt>
                <c:pt idx="104">
                  <c:v>17939</c:v>
                </c:pt>
                <c:pt idx="105">
                  <c:v>18007</c:v>
                </c:pt>
                <c:pt idx="106">
                  <c:v>18263</c:v>
                </c:pt>
                <c:pt idx="107">
                  <c:v>18674</c:v>
                </c:pt>
                <c:pt idx="108">
                  <c:v>18909</c:v>
                </c:pt>
                <c:pt idx="109">
                  <c:v>19032</c:v>
                </c:pt>
                <c:pt idx="110">
                  <c:v>19042</c:v>
                </c:pt>
                <c:pt idx="111">
                  <c:v>18966</c:v>
                </c:pt>
                <c:pt idx="112">
                  <c:v>18702</c:v>
                </c:pt>
                <c:pt idx="113">
                  <c:v>18457</c:v>
                </c:pt>
                <c:pt idx="114">
                  <c:v>18412</c:v>
                </c:pt>
                <c:pt idx="115">
                  <c:v>18328</c:v>
                </c:pt>
                <c:pt idx="116">
                  <c:v>18242</c:v>
                </c:pt>
                <c:pt idx="117">
                  <c:v>18293</c:v>
                </c:pt>
                <c:pt idx="118">
                  <c:v>18292</c:v>
                </c:pt>
                <c:pt idx="119">
                  <c:v>18092</c:v>
                </c:pt>
                <c:pt idx="120">
                  <c:v>17740</c:v>
                </c:pt>
                <c:pt idx="121">
                  <c:v>17347</c:v>
                </c:pt>
                <c:pt idx="122">
                  <c:v>16894</c:v>
                </c:pt>
                <c:pt idx="123">
                  <c:v>16385</c:v>
                </c:pt>
                <c:pt idx="124">
                  <c:v>15874</c:v>
                </c:pt>
                <c:pt idx="125">
                  <c:v>15706</c:v>
                </c:pt>
                <c:pt idx="126">
                  <c:v>15516</c:v>
                </c:pt>
                <c:pt idx="127">
                  <c:v>15362</c:v>
                </c:pt>
                <c:pt idx="128">
                  <c:v>15271</c:v>
                </c:pt>
                <c:pt idx="129">
                  <c:v>15443</c:v>
                </c:pt>
                <c:pt idx="130">
                  <c:v>15348</c:v>
                </c:pt>
                <c:pt idx="131">
                  <c:v>15296</c:v>
                </c:pt>
                <c:pt idx="132">
                  <c:v>15155</c:v>
                </c:pt>
                <c:pt idx="133">
                  <c:v>15090</c:v>
                </c:pt>
                <c:pt idx="134">
                  <c:v>14832</c:v>
                </c:pt>
                <c:pt idx="135">
                  <c:v>14544</c:v>
                </c:pt>
                <c:pt idx="136">
                  <c:v>14392</c:v>
                </c:pt>
                <c:pt idx="137">
                  <c:v>14274</c:v>
                </c:pt>
                <c:pt idx="138">
                  <c:v>14126</c:v>
                </c:pt>
                <c:pt idx="139">
                  <c:v>14084</c:v>
                </c:pt>
                <c:pt idx="140">
                  <c:v>14208</c:v>
                </c:pt>
                <c:pt idx="141">
                  <c:v>14279</c:v>
                </c:pt>
                <c:pt idx="142">
                  <c:v>14289</c:v>
                </c:pt>
                <c:pt idx="143">
                  <c:v>14290</c:v>
                </c:pt>
                <c:pt idx="144">
                  <c:v>14216</c:v>
                </c:pt>
                <c:pt idx="145">
                  <c:v>14066</c:v>
                </c:pt>
                <c:pt idx="146">
                  <c:v>13785</c:v>
                </c:pt>
                <c:pt idx="147">
                  <c:v>13429</c:v>
                </c:pt>
                <c:pt idx="148">
                  <c:v>13080</c:v>
                </c:pt>
                <c:pt idx="149">
                  <c:v>12670</c:v>
                </c:pt>
                <c:pt idx="150">
                  <c:v>12322</c:v>
                </c:pt>
                <c:pt idx="151">
                  <c:v>12066</c:v>
                </c:pt>
                <c:pt idx="152">
                  <c:v>11908</c:v>
                </c:pt>
                <c:pt idx="153">
                  <c:v>11687</c:v>
                </c:pt>
                <c:pt idx="154">
                  <c:v>11568</c:v>
                </c:pt>
                <c:pt idx="155">
                  <c:v>11452</c:v>
                </c:pt>
                <c:pt idx="156">
                  <c:v>11341</c:v>
                </c:pt>
                <c:pt idx="157">
                  <c:v>11244</c:v>
                </c:pt>
                <c:pt idx="158">
                  <c:v>11114</c:v>
                </c:pt>
                <c:pt idx="159">
                  <c:v>10936</c:v>
                </c:pt>
                <c:pt idx="160">
                  <c:v>10764</c:v>
                </c:pt>
                <c:pt idx="161">
                  <c:v>10519</c:v>
                </c:pt>
                <c:pt idx="162">
                  <c:v>10445</c:v>
                </c:pt>
                <c:pt idx="163">
                  <c:v>10278</c:v>
                </c:pt>
                <c:pt idx="164">
                  <c:v>10080</c:v>
                </c:pt>
                <c:pt idx="165">
                  <c:v>9925</c:v>
                </c:pt>
                <c:pt idx="166">
                  <c:v>9909</c:v>
                </c:pt>
                <c:pt idx="167">
                  <c:v>9744</c:v>
                </c:pt>
                <c:pt idx="168">
                  <c:v>9574</c:v>
                </c:pt>
                <c:pt idx="169">
                  <c:v>9430</c:v>
                </c:pt>
                <c:pt idx="170">
                  <c:v>9336</c:v>
                </c:pt>
                <c:pt idx="171">
                  <c:v>9156</c:v>
                </c:pt>
                <c:pt idx="172">
                  <c:v>9054</c:v>
                </c:pt>
                <c:pt idx="173">
                  <c:v>8957</c:v>
                </c:pt>
                <c:pt idx="174">
                  <c:v>8930</c:v>
                </c:pt>
                <c:pt idx="175">
                  <c:v>8826</c:v>
                </c:pt>
                <c:pt idx="176">
                  <c:v>8742</c:v>
                </c:pt>
                <c:pt idx="177">
                  <c:v>8688</c:v>
                </c:pt>
                <c:pt idx="178">
                  <c:v>8628</c:v>
                </c:pt>
                <c:pt idx="179">
                  <c:v>8487</c:v>
                </c:pt>
                <c:pt idx="180">
                  <c:v>8381</c:v>
                </c:pt>
                <c:pt idx="181">
                  <c:v>8224</c:v>
                </c:pt>
                <c:pt idx="182">
                  <c:v>8179</c:v>
                </c:pt>
                <c:pt idx="183">
                  <c:v>8116</c:v>
                </c:pt>
                <c:pt idx="184">
                  <c:v>8014</c:v>
                </c:pt>
                <c:pt idx="185">
                  <c:v>7932</c:v>
                </c:pt>
                <c:pt idx="186">
                  <c:v>7960</c:v>
                </c:pt>
                <c:pt idx="187">
                  <c:v>7916</c:v>
                </c:pt>
                <c:pt idx="188">
                  <c:v>7912</c:v>
                </c:pt>
                <c:pt idx="189">
                  <c:v>7804</c:v>
                </c:pt>
                <c:pt idx="190">
                  <c:v>7776</c:v>
                </c:pt>
                <c:pt idx="191">
                  <c:v>7720</c:v>
                </c:pt>
                <c:pt idx="192">
                  <c:v>7644</c:v>
                </c:pt>
                <c:pt idx="193">
                  <c:v>7562</c:v>
                </c:pt>
                <c:pt idx="194">
                  <c:v>7506</c:v>
                </c:pt>
                <c:pt idx="195">
                  <c:v>7476</c:v>
                </c:pt>
                <c:pt idx="196">
                  <c:v>7442</c:v>
                </c:pt>
                <c:pt idx="197">
                  <c:v>7409</c:v>
                </c:pt>
                <c:pt idx="198">
                  <c:v>7388</c:v>
                </c:pt>
                <c:pt idx="199">
                  <c:v>7428</c:v>
                </c:pt>
                <c:pt idx="200">
                  <c:v>7371</c:v>
                </c:pt>
                <c:pt idx="201">
                  <c:v>7352</c:v>
                </c:pt>
                <c:pt idx="202">
                  <c:v>7324</c:v>
                </c:pt>
                <c:pt idx="203">
                  <c:v>7308</c:v>
                </c:pt>
                <c:pt idx="204">
                  <c:v>7260</c:v>
                </c:pt>
                <c:pt idx="205">
                  <c:v>7242</c:v>
                </c:pt>
                <c:pt idx="206">
                  <c:v>7204</c:v>
                </c:pt>
                <c:pt idx="207">
                  <c:v>7200</c:v>
                </c:pt>
                <c:pt idx="208">
                  <c:v>7153</c:v>
                </c:pt>
                <c:pt idx="209">
                  <c:v>7130</c:v>
                </c:pt>
                <c:pt idx="210">
                  <c:v>7126</c:v>
                </c:pt>
                <c:pt idx="211">
                  <c:v>7088</c:v>
                </c:pt>
                <c:pt idx="212">
                  <c:v>7112</c:v>
                </c:pt>
                <c:pt idx="213">
                  <c:v>7070</c:v>
                </c:pt>
                <c:pt idx="214">
                  <c:v>7066</c:v>
                </c:pt>
                <c:pt idx="215">
                  <c:v>7089</c:v>
                </c:pt>
                <c:pt idx="216">
                  <c:v>7047</c:v>
                </c:pt>
                <c:pt idx="217">
                  <c:v>7036</c:v>
                </c:pt>
                <c:pt idx="218">
                  <c:v>7040</c:v>
                </c:pt>
                <c:pt idx="219">
                  <c:v>7018</c:v>
                </c:pt>
                <c:pt idx="220">
                  <c:v>7006</c:v>
                </c:pt>
                <c:pt idx="221">
                  <c:v>6998</c:v>
                </c:pt>
                <c:pt idx="222">
                  <c:v>6976</c:v>
                </c:pt>
                <c:pt idx="223">
                  <c:v>6964</c:v>
                </c:pt>
                <c:pt idx="224">
                  <c:v>6972</c:v>
                </c:pt>
                <c:pt idx="225">
                  <c:v>6936</c:v>
                </c:pt>
                <c:pt idx="226">
                  <c:v>6947</c:v>
                </c:pt>
                <c:pt idx="227">
                  <c:v>6962</c:v>
                </c:pt>
                <c:pt idx="228">
                  <c:v>6920</c:v>
                </c:pt>
                <c:pt idx="229">
                  <c:v>6950</c:v>
                </c:pt>
                <c:pt idx="230">
                  <c:v>6910</c:v>
                </c:pt>
                <c:pt idx="231">
                  <c:v>6922</c:v>
                </c:pt>
                <c:pt idx="232">
                  <c:v>6936</c:v>
                </c:pt>
                <c:pt idx="233">
                  <c:v>6920</c:v>
                </c:pt>
                <c:pt idx="234">
                  <c:v>6874</c:v>
                </c:pt>
                <c:pt idx="235">
                  <c:v>6900</c:v>
                </c:pt>
                <c:pt idx="236">
                  <c:v>6914</c:v>
                </c:pt>
                <c:pt idx="237">
                  <c:v>6878</c:v>
                </c:pt>
                <c:pt idx="238">
                  <c:v>6896</c:v>
                </c:pt>
                <c:pt idx="239">
                  <c:v>6879</c:v>
                </c:pt>
                <c:pt idx="240">
                  <c:v>6856</c:v>
                </c:pt>
                <c:pt idx="241">
                  <c:v>6854</c:v>
                </c:pt>
                <c:pt idx="242">
                  <c:v>6865</c:v>
                </c:pt>
                <c:pt idx="243">
                  <c:v>6884</c:v>
                </c:pt>
                <c:pt idx="244">
                  <c:v>6871</c:v>
                </c:pt>
                <c:pt idx="245">
                  <c:v>6871</c:v>
                </c:pt>
                <c:pt idx="246">
                  <c:v>6881</c:v>
                </c:pt>
                <c:pt idx="247">
                  <c:v>6854</c:v>
                </c:pt>
                <c:pt idx="248">
                  <c:v>6876</c:v>
                </c:pt>
                <c:pt idx="249">
                  <c:v>6848</c:v>
                </c:pt>
                <c:pt idx="250">
                  <c:v>6863</c:v>
                </c:pt>
                <c:pt idx="251">
                  <c:v>6844</c:v>
                </c:pt>
                <c:pt idx="252">
                  <c:v>6840</c:v>
                </c:pt>
                <c:pt idx="253">
                  <c:v>6830</c:v>
                </c:pt>
                <c:pt idx="254">
                  <c:v>6829</c:v>
                </c:pt>
                <c:pt idx="255">
                  <c:v>6822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BilurubinStudy!$AC$2:$AC$257</c:f>
              <c:numCache>
                <c:formatCode>General</c:formatCode>
                <c:ptCount val="256"/>
                <c:pt idx="0">
                  <c:v>6852</c:v>
                </c:pt>
                <c:pt idx="1">
                  <c:v>6690</c:v>
                </c:pt>
                <c:pt idx="2">
                  <c:v>6777</c:v>
                </c:pt>
                <c:pt idx="3">
                  <c:v>6750</c:v>
                </c:pt>
                <c:pt idx="4">
                  <c:v>6705</c:v>
                </c:pt>
                <c:pt idx="5">
                  <c:v>6802</c:v>
                </c:pt>
                <c:pt idx="6">
                  <c:v>6745</c:v>
                </c:pt>
                <c:pt idx="7">
                  <c:v>6767</c:v>
                </c:pt>
                <c:pt idx="8">
                  <c:v>6704</c:v>
                </c:pt>
                <c:pt idx="9">
                  <c:v>6782</c:v>
                </c:pt>
                <c:pt idx="10">
                  <c:v>6750</c:v>
                </c:pt>
                <c:pt idx="11">
                  <c:v>6782</c:v>
                </c:pt>
                <c:pt idx="12">
                  <c:v>6706</c:v>
                </c:pt>
                <c:pt idx="13">
                  <c:v>6818</c:v>
                </c:pt>
                <c:pt idx="14">
                  <c:v>6718</c:v>
                </c:pt>
                <c:pt idx="15">
                  <c:v>6766</c:v>
                </c:pt>
                <c:pt idx="16">
                  <c:v>6701</c:v>
                </c:pt>
                <c:pt idx="17">
                  <c:v>6797</c:v>
                </c:pt>
                <c:pt idx="18">
                  <c:v>6733</c:v>
                </c:pt>
                <c:pt idx="19">
                  <c:v>6784</c:v>
                </c:pt>
                <c:pt idx="20">
                  <c:v>6702</c:v>
                </c:pt>
                <c:pt idx="21">
                  <c:v>6770</c:v>
                </c:pt>
                <c:pt idx="22">
                  <c:v>6762</c:v>
                </c:pt>
                <c:pt idx="23">
                  <c:v>6752</c:v>
                </c:pt>
                <c:pt idx="24">
                  <c:v>6704</c:v>
                </c:pt>
                <c:pt idx="25">
                  <c:v>6784</c:v>
                </c:pt>
                <c:pt idx="26">
                  <c:v>6746</c:v>
                </c:pt>
                <c:pt idx="27">
                  <c:v>6740</c:v>
                </c:pt>
                <c:pt idx="28">
                  <c:v>6732</c:v>
                </c:pt>
                <c:pt idx="29">
                  <c:v>6795</c:v>
                </c:pt>
                <c:pt idx="30">
                  <c:v>6762</c:v>
                </c:pt>
                <c:pt idx="31">
                  <c:v>6774</c:v>
                </c:pt>
                <c:pt idx="32">
                  <c:v>6719</c:v>
                </c:pt>
                <c:pt idx="33">
                  <c:v>6802</c:v>
                </c:pt>
                <c:pt idx="34">
                  <c:v>6742</c:v>
                </c:pt>
                <c:pt idx="35">
                  <c:v>6764</c:v>
                </c:pt>
                <c:pt idx="36">
                  <c:v>6816</c:v>
                </c:pt>
                <c:pt idx="37">
                  <c:v>6828</c:v>
                </c:pt>
                <c:pt idx="38">
                  <c:v>6844</c:v>
                </c:pt>
                <c:pt idx="39">
                  <c:v>6864</c:v>
                </c:pt>
                <c:pt idx="40">
                  <c:v>6931</c:v>
                </c:pt>
                <c:pt idx="41">
                  <c:v>7046</c:v>
                </c:pt>
                <c:pt idx="42">
                  <c:v>7109</c:v>
                </c:pt>
                <c:pt idx="43">
                  <c:v>7359</c:v>
                </c:pt>
                <c:pt idx="44">
                  <c:v>7688</c:v>
                </c:pt>
                <c:pt idx="45">
                  <c:v>8323</c:v>
                </c:pt>
                <c:pt idx="46">
                  <c:v>9262</c:v>
                </c:pt>
                <c:pt idx="47">
                  <c:v>10593</c:v>
                </c:pt>
                <c:pt idx="48">
                  <c:v>12544</c:v>
                </c:pt>
                <c:pt idx="49">
                  <c:v>15338</c:v>
                </c:pt>
                <c:pt idx="50">
                  <c:v>18977</c:v>
                </c:pt>
                <c:pt idx="51">
                  <c:v>23402</c:v>
                </c:pt>
                <c:pt idx="52">
                  <c:v>28984</c:v>
                </c:pt>
                <c:pt idx="53">
                  <c:v>35886</c:v>
                </c:pt>
                <c:pt idx="54">
                  <c:v>44006</c:v>
                </c:pt>
                <c:pt idx="55">
                  <c:v>53491</c:v>
                </c:pt>
                <c:pt idx="56">
                  <c:v>64138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59924</c:v>
                </c:pt>
                <c:pt idx="67">
                  <c:v>48795</c:v>
                </c:pt>
                <c:pt idx="68">
                  <c:v>40184</c:v>
                </c:pt>
                <c:pt idx="69">
                  <c:v>33222</c:v>
                </c:pt>
                <c:pt idx="70">
                  <c:v>27847</c:v>
                </c:pt>
                <c:pt idx="71">
                  <c:v>23619</c:v>
                </c:pt>
                <c:pt idx="72">
                  <c:v>20404</c:v>
                </c:pt>
                <c:pt idx="73">
                  <c:v>17858</c:v>
                </c:pt>
                <c:pt idx="74">
                  <c:v>16104</c:v>
                </c:pt>
                <c:pt idx="75">
                  <c:v>14906</c:v>
                </c:pt>
                <c:pt idx="76">
                  <c:v>14036</c:v>
                </c:pt>
                <c:pt idx="77">
                  <c:v>13328</c:v>
                </c:pt>
                <c:pt idx="78">
                  <c:v>12998</c:v>
                </c:pt>
                <c:pt idx="79">
                  <c:v>12764</c:v>
                </c:pt>
                <c:pt idx="80">
                  <c:v>12634</c:v>
                </c:pt>
                <c:pt idx="81">
                  <c:v>12664</c:v>
                </c:pt>
                <c:pt idx="82">
                  <c:v>12823</c:v>
                </c:pt>
                <c:pt idx="83">
                  <c:v>13022</c:v>
                </c:pt>
                <c:pt idx="84">
                  <c:v>13221</c:v>
                </c:pt>
                <c:pt idx="85">
                  <c:v>13459</c:v>
                </c:pt>
                <c:pt idx="86">
                  <c:v>13920</c:v>
                </c:pt>
                <c:pt idx="87">
                  <c:v>14210</c:v>
                </c:pt>
                <c:pt idx="88">
                  <c:v>14470</c:v>
                </c:pt>
                <c:pt idx="89">
                  <c:v>14732</c:v>
                </c:pt>
                <c:pt idx="90">
                  <c:v>15243</c:v>
                </c:pt>
                <c:pt idx="91">
                  <c:v>15454</c:v>
                </c:pt>
                <c:pt idx="92">
                  <c:v>15806</c:v>
                </c:pt>
                <c:pt idx="93">
                  <c:v>16256</c:v>
                </c:pt>
                <c:pt idx="94">
                  <c:v>16612</c:v>
                </c:pt>
                <c:pt idx="95">
                  <c:v>17018</c:v>
                </c:pt>
                <c:pt idx="96">
                  <c:v>17290</c:v>
                </c:pt>
                <c:pt idx="97">
                  <c:v>17699</c:v>
                </c:pt>
                <c:pt idx="98">
                  <c:v>17985</c:v>
                </c:pt>
                <c:pt idx="99">
                  <c:v>18161</c:v>
                </c:pt>
                <c:pt idx="100">
                  <c:v>18142</c:v>
                </c:pt>
                <c:pt idx="101">
                  <c:v>18210</c:v>
                </c:pt>
                <c:pt idx="102">
                  <c:v>18088</c:v>
                </c:pt>
                <c:pt idx="103">
                  <c:v>18067</c:v>
                </c:pt>
                <c:pt idx="104">
                  <c:v>18055</c:v>
                </c:pt>
                <c:pt idx="105">
                  <c:v>18273</c:v>
                </c:pt>
                <c:pt idx="106">
                  <c:v>18456</c:v>
                </c:pt>
                <c:pt idx="107">
                  <c:v>18842</c:v>
                </c:pt>
                <c:pt idx="108">
                  <c:v>19128</c:v>
                </c:pt>
                <c:pt idx="109">
                  <c:v>19342</c:v>
                </c:pt>
                <c:pt idx="110">
                  <c:v>19222</c:v>
                </c:pt>
                <c:pt idx="111">
                  <c:v>19133</c:v>
                </c:pt>
                <c:pt idx="112">
                  <c:v>19001</c:v>
                </c:pt>
                <c:pt idx="113">
                  <c:v>18766</c:v>
                </c:pt>
                <c:pt idx="114">
                  <c:v>18566</c:v>
                </c:pt>
                <c:pt idx="115">
                  <c:v>18562</c:v>
                </c:pt>
                <c:pt idx="116">
                  <c:v>18577</c:v>
                </c:pt>
                <c:pt idx="117">
                  <c:v>18550</c:v>
                </c:pt>
                <c:pt idx="118">
                  <c:v>18461</c:v>
                </c:pt>
                <c:pt idx="119">
                  <c:v>18390</c:v>
                </c:pt>
                <c:pt idx="120">
                  <c:v>18034</c:v>
                </c:pt>
                <c:pt idx="121">
                  <c:v>17566</c:v>
                </c:pt>
                <c:pt idx="122">
                  <c:v>17008</c:v>
                </c:pt>
                <c:pt idx="123">
                  <c:v>16678</c:v>
                </c:pt>
                <c:pt idx="124">
                  <c:v>16206</c:v>
                </c:pt>
                <c:pt idx="125">
                  <c:v>15823</c:v>
                </c:pt>
                <c:pt idx="126">
                  <c:v>15634</c:v>
                </c:pt>
                <c:pt idx="127">
                  <c:v>15626</c:v>
                </c:pt>
                <c:pt idx="128">
                  <c:v>15499</c:v>
                </c:pt>
                <c:pt idx="129">
                  <c:v>15510</c:v>
                </c:pt>
                <c:pt idx="130">
                  <c:v>15534</c:v>
                </c:pt>
                <c:pt idx="131">
                  <c:v>15578</c:v>
                </c:pt>
                <c:pt idx="132">
                  <c:v>15352</c:v>
                </c:pt>
                <c:pt idx="133">
                  <c:v>15100</c:v>
                </c:pt>
                <c:pt idx="134">
                  <c:v>14995</c:v>
                </c:pt>
                <c:pt idx="135">
                  <c:v>14765</c:v>
                </c:pt>
                <c:pt idx="136">
                  <c:v>14482</c:v>
                </c:pt>
                <c:pt idx="137">
                  <c:v>14319</c:v>
                </c:pt>
                <c:pt idx="138">
                  <c:v>14316</c:v>
                </c:pt>
                <c:pt idx="139">
                  <c:v>14241</c:v>
                </c:pt>
                <c:pt idx="140">
                  <c:v>14340</c:v>
                </c:pt>
                <c:pt idx="141">
                  <c:v>14374</c:v>
                </c:pt>
                <c:pt idx="142">
                  <c:v>14483</c:v>
                </c:pt>
                <c:pt idx="143">
                  <c:v>14406</c:v>
                </c:pt>
                <c:pt idx="144">
                  <c:v>14391</c:v>
                </c:pt>
                <c:pt idx="145">
                  <c:v>14186</c:v>
                </c:pt>
                <c:pt idx="146">
                  <c:v>13958</c:v>
                </c:pt>
                <c:pt idx="147">
                  <c:v>13509</c:v>
                </c:pt>
                <c:pt idx="148">
                  <c:v>13172</c:v>
                </c:pt>
                <c:pt idx="149">
                  <c:v>12834</c:v>
                </c:pt>
                <c:pt idx="150">
                  <c:v>12484</c:v>
                </c:pt>
                <c:pt idx="151">
                  <c:v>12122</c:v>
                </c:pt>
                <c:pt idx="152">
                  <c:v>11998</c:v>
                </c:pt>
                <c:pt idx="153">
                  <c:v>11810</c:v>
                </c:pt>
                <c:pt idx="154">
                  <c:v>11626</c:v>
                </c:pt>
                <c:pt idx="155">
                  <c:v>11434</c:v>
                </c:pt>
                <c:pt idx="156">
                  <c:v>11504</c:v>
                </c:pt>
                <c:pt idx="157">
                  <c:v>11308</c:v>
                </c:pt>
                <c:pt idx="158">
                  <c:v>11194</c:v>
                </c:pt>
                <c:pt idx="159">
                  <c:v>10928</c:v>
                </c:pt>
                <c:pt idx="160">
                  <c:v>10896</c:v>
                </c:pt>
                <c:pt idx="161">
                  <c:v>10639</c:v>
                </c:pt>
                <c:pt idx="162">
                  <c:v>10452</c:v>
                </c:pt>
                <c:pt idx="163">
                  <c:v>10274</c:v>
                </c:pt>
                <c:pt idx="164">
                  <c:v>10182</c:v>
                </c:pt>
                <c:pt idx="165">
                  <c:v>10028</c:v>
                </c:pt>
                <c:pt idx="166">
                  <c:v>9888</c:v>
                </c:pt>
                <c:pt idx="167">
                  <c:v>9765</c:v>
                </c:pt>
                <c:pt idx="168">
                  <c:v>9672</c:v>
                </c:pt>
                <c:pt idx="169">
                  <c:v>9447</c:v>
                </c:pt>
                <c:pt idx="170">
                  <c:v>9280</c:v>
                </c:pt>
                <c:pt idx="171">
                  <c:v>9188</c:v>
                </c:pt>
                <c:pt idx="172">
                  <c:v>9138</c:v>
                </c:pt>
                <c:pt idx="173">
                  <c:v>8926</c:v>
                </c:pt>
                <c:pt idx="174">
                  <c:v>8870</c:v>
                </c:pt>
                <c:pt idx="175">
                  <c:v>8823</c:v>
                </c:pt>
                <c:pt idx="176">
                  <c:v>8816</c:v>
                </c:pt>
                <c:pt idx="177">
                  <c:v>8635</c:v>
                </c:pt>
                <c:pt idx="178">
                  <c:v>8558</c:v>
                </c:pt>
                <c:pt idx="179">
                  <c:v>8476</c:v>
                </c:pt>
                <c:pt idx="180">
                  <c:v>8342</c:v>
                </c:pt>
                <c:pt idx="181">
                  <c:v>8205</c:v>
                </c:pt>
                <c:pt idx="182">
                  <c:v>8118</c:v>
                </c:pt>
                <c:pt idx="183">
                  <c:v>8057</c:v>
                </c:pt>
                <c:pt idx="184">
                  <c:v>7915</c:v>
                </c:pt>
                <c:pt idx="185">
                  <c:v>7972</c:v>
                </c:pt>
                <c:pt idx="186">
                  <c:v>7884</c:v>
                </c:pt>
                <c:pt idx="187">
                  <c:v>7870</c:v>
                </c:pt>
                <c:pt idx="188">
                  <c:v>7794</c:v>
                </c:pt>
                <c:pt idx="189">
                  <c:v>7804</c:v>
                </c:pt>
                <c:pt idx="190">
                  <c:v>7712</c:v>
                </c:pt>
                <c:pt idx="191">
                  <c:v>7647</c:v>
                </c:pt>
                <c:pt idx="192">
                  <c:v>7560</c:v>
                </c:pt>
                <c:pt idx="193">
                  <c:v>7518</c:v>
                </c:pt>
                <c:pt idx="194">
                  <c:v>7430</c:v>
                </c:pt>
                <c:pt idx="195">
                  <c:v>7392</c:v>
                </c:pt>
                <c:pt idx="196">
                  <c:v>7314</c:v>
                </c:pt>
                <c:pt idx="197">
                  <c:v>7397</c:v>
                </c:pt>
                <c:pt idx="198">
                  <c:v>7303</c:v>
                </c:pt>
                <c:pt idx="199">
                  <c:v>7274</c:v>
                </c:pt>
                <c:pt idx="200">
                  <c:v>7246</c:v>
                </c:pt>
                <c:pt idx="201">
                  <c:v>7300</c:v>
                </c:pt>
                <c:pt idx="202">
                  <c:v>7218</c:v>
                </c:pt>
                <c:pt idx="203">
                  <c:v>7199</c:v>
                </c:pt>
                <c:pt idx="204">
                  <c:v>7147</c:v>
                </c:pt>
                <c:pt idx="205">
                  <c:v>7175</c:v>
                </c:pt>
                <c:pt idx="206">
                  <c:v>7106</c:v>
                </c:pt>
                <c:pt idx="207">
                  <c:v>7058</c:v>
                </c:pt>
                <c:pt idx="208">
                  <c:v>7060</c:v>
                </c:pt>
                <c:pt idx="209">
                  <c:v>7089</c:v>
                </c:pt>
                <c:pt idx="210">
                  <c:v>6976</c:v>
                </c:pt>
                <c:pt idx="211">
                  <c:v>7006</c:v>
                </c:pt>
                <c:pt idx="212">
                  <c:v>6960</c:v>
                </c:pt>
                <c:pt idx="213">
                  <c:v>7017</c:v>
                </c:pt>
                <c:pt idx="214">
                  <c:v>6970</c:v>
                </c:pt>
                <c:pt idx="215">
                  <c:v>6964</c:v>
                </c:pt>
                <c:pt idx="216">
                  <c:v>6936</c:v>
                </c:pt>
                <c:pt idx="217">
                  <c:v>6975</c:v>
                </c:pt>
                <c:pt idx="218">
                  <c:v>6936</c:v>
                </c:pt>
                <c:pt idx="219">
                  <c:v>6928</c:v>
                </c:pt>
                <c:pt idx="220">
                  <c:v>6926</c:v>
                </c:pt>
                <c:pt idx="221">
                  <c:v>6931</c:v>
                </c:pt>
                <c:pt idx="222">
                  <c:v>6871</c:v>
                </c:pt>
                <c:pt idx="223">
                  <c:v>6871</c:v>
                </c:pt>
                <c:pt idx="224">
                  <c:v>6857</c:v>
                </c:pt>
                <c:pt idx="225">
                  <c:v>6881</c:v>
                </c:pt>
                <c:pt idx="226">
                  <c:v>6838</c:v>
                </c:pt>
                <c:pt idx="227">
                  <c:v>6806</c:v>
                </c:pt>
                <c:pt idx="228">
                  <c:v>6828</c:v>
                </c:pt>
                <c:pt idx="229">
                  <c:v>6832</c:v>
                </c:pt>
                <c:pt idx="230">
                  <c:v>6841</c:v>
                </c:pt>
                <c:pt idx="231">
                  <c:v>6806</c:v>
                </c:pt>
                <c:pt idx="232">
                  <c:v>6820</c:v>
                </c:pt>
                <c:pt idx="233">
                  <c:v>6766</c:v>
                </c:pt>
                <c:pt idx="234">
                  <c:v>6842</c:v>
                </c:pt>
                <c:pt idx="235">
                  <c:v>6766</c:v>
                </c:pt>
                <c:pt idx="236">
                  <c:v>6784</c:v>
                </c:pt>
                <c:pt idx="237">
                  <c:v>6735</c:v>
                </c:pt>
                <c:pt idx="238">
                  <c:v>6778</c:v>
                </c:pt>
                <c:pt idx="239">
                  <c:v>6756</c:v>
                </c:pt>
                <c:pt idx="240">
                  <c:v>6742</c:v>
                </c:pt>
                <c:pt idx="241">
                  <c:v>6724</c:v>
                </c:pt>
                <c:pt idx="242">
                  <c:v>6760</c:v>
                </c:pt>
                <c:pt idx="243">
                  <c:v>6740</c:v>
                </c:pt>
                <c:pt idx="244">
                  <c:v>6730</c:v>
                </c:pt>
                <c:pt idx="245">
                  <c:v>6734</c:v>
                </c:pt>
                <c:pt idx="246">
                  <c:v>6758</c:v>
                </c:pt>
                <c:pt idx="247">
                  <c:v>6714</c:v>
                </c:pt>
                <c:pt idx="248">
                  <c:v>6734</c:v>
                </c:pt>
                <c:pt idx="249">
                  <c:v>6680</c:v>
                </c:pt>
                <c:pt idx="250">
                  <c:v>6782</c:v>
                </c:pt>
                <c:pt idx="251">
                  <c:v>6710</c:v>
                </c:pt>
                <c:pt idx="252">
                  <c:v>6706</c:v>
                </c:pt>
                <c:pt idx="253">
                  <c:v>6674</c:v>
                </c:pt>
                <c:pt idx="254">
                  <c:v>6744</c:v>
                </c:pt>
                <c:pt idx="255">
                  <c:v>6724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BilurubinStudy!$AD$2:$AD$257</c:f>
              <c:numCache>
                <c:formatCode>General</c:formatCode>
                <c:ptCount val="256"/>
                <c:pt idx="0">
                  <c:v>6849</c:v>
                </c:pt>
                <c:pt idx="1">
                  <c:v>6680</c:v>
                </c:pt>
                <c:pt idx="2">
                  <c:v>6730</c:v>
                </c:pt>
                <c:pt idx="3">
                  <c:v>6806</c:v>
                </c:pt>
                <c:pt idx="4">
                  <c:v>6744</c:v>
                </c:pt>
                <c:pt idx="5">
                  <c:v>6772</c:v>
                </c:pt>
                <c:pt idx="6">
                  <c:v>6774</c:v>
                </c:pt>
                <c:pt idx="7">
                  <c:v>6782</c:v>
                </c:pt>
                <c:pt idx="8">
                  <c:v>6742</c:v>
                </c:pt>
                <c:pt idx="9">
                  <c:v>6787</c:v>
                </c:pt>
                <c:pt idx="10">
                  <c:v>6770</c:v>
                </c:pt>
                <c:pt idx="11">
                  <c:v>6795</c:v>
                </c:pt>
                <c:pt idx="12">
                  <c:v>6741</c:v>
                </c:pt>
                <c:pt idx="13">
                  <c:v>6758</c:v>
                </c:pt>
                <c:pt idx="14">
                  <c:v>6772</c:v>
                </c:pt>
                <c:pt idx="15">
                  <c:v>6701</c:v>
                </c:pt>
                <c:pt idx="16">
                  <c:v>6811</c:v>
                </c:pt>
                <c:pt idx="17">
                  <c:v>6770</c:v>
                </c:pt>
                <c:pt idx="18">
                  <c:v>6764</c:v>
                </c:pt>
                <c:pt idx="19">
                  <c:v>6686</c:v>
                </c:pt>
                <c:pt idx="20">
                  <c:v>6806</c:v>
                </c:pt>
                <c:pt idx="21">
                  <c:v>6757</c:v>
                </c:pt>
                <c:pt idx="22">
                  <c:v>6758</c:v>
                </c:pt>
                <c:pt idx="23">
                  <c:v>6720</c:v>
                </c:pt>
                <c:pt idx="24">
                  <c:v>6778</c:v>
                </c:pt>
                <c:pt idx="25">
                  <c:v>6742</c:v>
                </c:pt>
                <c:pt idx="26">
                  <c:v>6772</c:v>
                </c:pt>
                <c:pt idx="27">
                  <c:v>6737</c:v>
                </c:pt>
                <c:pt idx="28">
                  <c:v>6805</c:v>
                </c:pt>
                <c:pt idx="29">
                  <c:v>6756</c:v>
                </c:pt>
                <c:pt idx="30">
                  <c:v>6777</c:v>
                </c:pt>
                <c:pt idx="31">
                  <c:v>6744</c:v>
                </c:pt>
                <c:pt idx="32">
                  <c:v>6795</c:v>
                </c:pt>
                <c:pt idx="33">
                  <c:v>6752</c:v>
                </c:pt>
                <c:pt idx="34">
                  <c:v>6783</c:v>
                </c:pt>
                <c:pt idx="35">
                  <c:v>6732</c:v>
                </c:pt>
                <c:pt idx="36">
                  <c:v>6832</c:v>
                </c:pt>
                <c:pt idx="37">
                  <c:v>6796</c:v>
                </c:pt>
                <c:pt idx="38">
                  <c:v>6833</c:v>
                </c:pt>
                <c:pt idx="39">
                  <c:v>6822</c:v>
                </c:pt>
                <c:pt idx="40">
                  <c:v>6922</c:v>
                </c:pt>
                <c:pt idx="41">
                  <c:v>7001</c:v>
                </c:pt>
                <c:pt idx="42">
                  <c:v>7079</c:v>
                </c:pt>
                <c:pt idx="43">
                  <c:v>7218</c:v>
                </c:pt>
                <c:pt idx="44">
                  <c:v>7686</c:v>
                </c:pt>
                <c:pt idx="45">
                  <c:v>8146</c:v>
                </c:pt>
                <c:pt idx="46">
                  <c:v>9016</c:v>
                </c:pt>
                <c:pt idx="47">
                  <c:v>10269</c:v>
                </c:pt>
                <c:pt idx="48">
                  <c:v>12140</c:v>
                </c:pt>
                <c:pt idx="49">
                  <c:v>14588</c:v>
                </c:pt>
                <c:pt idx="50">
                  <c:v>17946</c:v>
                </c:pt>
                <c:pt idx="51">
                  <c:v>22012</c:v>
                </c:pt>
                <c:pt idx="52">
                  <c:v>27108</c:v>
                </c:pt>
                <c:pt idx="53">
                  <c:v>33256</c:v>
                </c:pt>
                <c:pt idx="54">
                  <c:v>40788</c:v>
                </c:pt>
                <c:pt idx="55">
                  <c:v>49497</c:v>
                </c:pt>
                <c:pt idx="56">
                  <c:v>59458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55237</c:v>
                </c:pt>
                <c:pt idx="67">
                  <c:v>45092</c:v>
                </c:pt>
                <c:pt idx="68">
                  <c:v>37164</c:v>
                </c:pt>
                <c:pt idx="69">
                  <c:v>30998</c:v>
                </c:pt>
                <c:pt idx="70">
                  <c:v>25982</c:v>
                </c:pt>
                <c:pt idx="71">
                  <c:v>22042</c:v>
                </c:pt>
                <c:pt idx="72">
                  <c:v>19194</c:v>
                </c:pt>
                <c:pt idx="73">
                  <c:v>17059</c:v>
                </c:pt>
                <c:pt idx="74">
                  <c:v>15342</c:v>
                </c:pt>
                <c:pt idx="75">
                  <c:v>14210</c:v>
                </c:pt>
                <c:pt idx="76">
                  <c:v>13460</c:v>
                </c:pt>
                <c:pt idx="77">
                  <c:v>12940</c:v>
                </c:pt>
                <c:pt idx="78">
                  <c:v>12514</c:v>
                </c:pt>
                <c:pt idx="79">
                  <c:v>12336</c:v>
                </c:pt>
                <c:pt idx="80">
                  <c:v>12242</c:v>
                </c:pt>
                <c:pt idx="81">
                  <c:v>12290</c:v>
                </c:pt>
                <c:pt idx="82">
                  <c:v>12372</c:v>
                </c:pt>
                <c:pt idx="83">
                  <c:v>12607</c:v>
                </c:pt>
                <c:pt idx="84">
                  <c:v>12856</c:v>
                </c:pt>
                <c:pt idx="85">
                  <c:v>13150</c:v>
                </c:pt>
                <c:pt idx="86">
                  <c:v>13384</c:v>
                </c:pt>
                <c:pt idx="87">
                  <c:v>13790</c:v>
                </c:pt>
                <c:pt idx="88">
                  <c:v>14038</c:v>
                </c:pt>
                <c:pt idx="89">
                  <c:v>14310</c:v>
                </c:pt>
                <c:pt idx="90">
                  <c:v>14618</c:v>
                </c:pt>
                <c:pt idx="91">
                  <c:v>14992</c:v>
                </c:pt>
                <c:pt idx="92">
                  <c:v>15322</c:v>
                </c:pt>
                <c:pt idx="93">
                  <c:v>15668</c:v>
                </c:pt>
                <c:pt idx="94">
                  <c:v>16045</c:v>
                </c:pt>
                <c:pt idx="95">
                  <c:v>16414</c:v>
                </c:pt>
                <c:pt idx="96">
                  <c:v>16663</c:v>
                </c:pt>
                <c:pt idx="97">
                  <c:v>16998</c:v>
                </c:pt>
                <c:pt idx="98">
                  <c:v>17372</c:v>
                </c:pt>
                <c:pt idx="99">
                  <c:v>17536</c:v>
                </c:pt>
                <c:pt idx="100">
                  <c:v>17495</c:v>
                </c:pt>
                <c:pt idx="101">
                  <c:v>17520</c:v>
                </c:pt>
                <c:pt idx="102">
                  <c:v>17514</c:v>
                </c:pt>
                <c:pt idx="103">
                  <c:v>17388</c:v>
                </c:pt>
                <c:pt idx="104">
                  <c:v>17418</c:v>
                </c:pt>
                <c:pt idx="105">
                  <c:v>17540</c:v>
                </c:pt>
                <c:pt idx="106">
                  <c:v>17935</c:v>
                </c:pt>
                <c:pt idx="107">
                  <c:v>18084</c:v>
                </c:pt>
                <c:pt idx="108">
                  <c:v>18328</c:v>
                </c:pt>
                <c:pt idx="109">
                  <c:v>18569</c:v>
                </c:pt>
                <c:pt idx="110">
                  <c:v>18621</c:v>
                </c:pt>
                <c:pt idx="111">
                  <c:v>18412</c:v>
                </c:pt>
                <c:pt idx="112">
                  <c:v>18212</c:v>
                </c:pt>
                <c:pt idx="113">
                  <c:v>18082</c:v>
                </c:pt>
                <c:pt idx="114">
                  <c:v>17978</c:v>
                </c:pt>
                <c:pt idx="115">
                  <c:v>17876</c:v>
                </c:pt>
                <c:pt idx="116">
                  <c:v>17886</c:v>
                </c:pt>
                <c:pt idx="117">
                  <c:v>17897</c:v>
                </c:pt>
                <c:pt idx="118">
                  <c:v>17873</c:v>
                </c:pt>
                <c:pt idx="119">
                  <c:v>17646</c:v>
                </c:pt>
                <c:pt idx="120">
                  <c:v>17396</c:v>
                </c:pt>
                <c:pt idx="121">
                  <c:v>16992</c:v>
                </c:pt>
                <c:pt idx="122">
                  <c:v>16526</c:v>
                </c:pt>
                <c:pt idx="123">
                  <c:v>15975</c:v>
                </c:pt>
                <c:pt idx="124">
                  <c:v>15722</c:v>
                </c:pt>
                <c:pt idx="125">
                  <c:v>15350</c:v>
                </c:pt>
                <c:pt idx="126">
                  <c:v>15217</c:v>
                </c:pt>
                <c:pt idx="127">
                  <c:v>15041</c:v>
                </c:pt>
                <c:pt idx="128">
                  <c:v>15092</c:v>
                </c:pt>
                <c:pt idx="129">
                  <c:v>15048</c:v>
                </c:pt>
                <c:pt idx="130">
                  <c:v>15084</c:v>
                </c:pt>
                <c:pt idx="131">
                  <c:v>15045</c:v>
                </c:pt>
                <c:pt idx="132">
                  <c:v>14942</c:v>
                </c:pt>
                <c:pt idx="133">
                  <c:v>14756</c:v>
                </c:pt>
                <c:pt idx="134">
                  <c:v>14518</c:v>
                </c:pt>
                <c:pt idx="135">
                  <c:v>14328</c:v>
                </c:pt>
                <c:pt idx="136">
                  <c:v>14141</c:v>
                </c:pt>
                <c:pt idx="137">
                  <c:v>13996</c:v>
                </c:pt>
                <c:pt idx="138">
                  <c:v>13931</c:v>
                </c:pt>
                <c:pt idx="139">
                  <c:v>13922</c:v>
                </c:pt>
                <c:pt idx="140">
                  <c:v>13938</c:v>
                </c:pt>
                <c:pt idx="141">
                  <c:v>13994</c:v>
                </c:pt>
                <c:pt idx="142">
                  <c:v>14113</c:v>
                </c:pt>
                <c:pt idx="143">
                  <c:v>14102</c:v>
                </c:pt>
                <c:pt idx="144">
                  <c:v>13958</c:v>
                </c:pt>
                <c:pt idx="145">
                  <c:v>13736</c:v>
                </c:pt>
                <c:pt idx="146">
                  <c:v>13658</c:v>
                </c:pt>
                <c:pt idx="147">
                  <c:v>13208</c:v>
                </c:pt>
                <c:pt idx="148">
                  <c:v>12852</c:v>
                </c:pt>
                <c:pt idx="149">
                  <c:v>12504</c:v>
                </c:pt>
                <c:pt idx="150">
                  <c:v>12294</c:v>
                </c:pt>
                <c:pt idx="151">
                  <c:v>11890</c:v>
                </c:pt>
                <c:pt idx="152">
                  <c:v>11692</c:v>
                </c:pt>
                <c:pt idx="153">
                  <c:v>11580</c:v>
                </c:pt>
                <c:pt idx="154">
                  <c:v>11370</c:v>
                </c:pt>
                <c:pt idx="155">
                  <c:v>11368</c:v>
                </c:pt>
                <c:pt idx="156">
                  <c:v>11164</c:v>
                </c:pt>
                <c:pt idx="157">
                  <c:v>11122</c:v>
                </c:pt>
                <c:pt idx="158">
                  <c:v>10958</c:v>
                </c:pt>
                <c:pt idx="159">
                  <c:v>10826</c:v>
                </c:pt>
                <c:pt idx="160">
                  <c:v>10622</c:v>
                </c:pt>
                <c:pt idx="161">
                  <c:v>10464</c:v>
                </c:pt>
                <c:pt idx="162">
                  <c:v>10214</c:v>
                </c:pt>
                <c:pt idx="163">
                  <c:v>10136</c:v>
                </c:pt>
                <c:pt idx="164">
                  <c:v>9975</c:v>
                </c:pt>
                <c:pt idx="165">
                  <c:v>9894</c:v>
                </c:pt>
                <c:pt idx="166">
                  <c:v>9696</c:v>
                </c:pt>
                <c:pt idx="167">
                  <c:v>9669</c:v>
                </c:pt>
                <c:pt idx="168">
                  <c:v>9494</c:v>
                </c:pt>
                <c:pt idx="169">
                  <c:v>9334</c:v>
                </c:pt>
                <c:pt idx="170">
                  <c:v>9146</c:v>
                </c:pt>
                <c:pt idx="171">
                  <c:v>9036</c:v>
                </c:pt>
                <c:pt idx="172">
                  <c:v>8915</c:v>
                </c:pt>
                <c:pt idx="173">
                  <c:v>8852</c:v>
                </c:pt>
                <c:pt idx="174">
                  <c:v>8769</c:v>
                </c:pt>
                <c:pt idx="175">
                  <c:v>8759</c:v>
                </c:pt>
                <c:pt idx="176">
                  <c:v>8667</c:v>
                </c:pt>
                <c:pt idx="177">
                  <c:v>8554</c:v>
                </c:pt>
                <c:pt idx="178">
                  <c:v>8422</c:v>
                </c:pt>
                <c:pt idx="179">
                  <c:v>8452</c:v>
                </c:pt>
                <c:pt idx="180">
                  <c:v>8284</c:v>
                </c:pt>
                <c:pt idx="181">
                  <c:v>8106</c:v>
                </c:pt>
                <c:pt idx="182">
                  <c:v>8004</c:v>
                </c:pt>
                <c:pt idx="183">
                  <c:v>8002</c:v>
                </c:pt>
                <c:pt idx="184">
                  <c:v>7891</c:v>
                </c:pt>
                <c:pt idx="185">
                  <c:v>7858</c:v>
                </c:pt>
                <c:pt idx="186">
                  <c:v>7843</c:v>
                </c:pt>
                <c:pt idx="187">
                  <c:v>7818</c:v>
                </c:pt>
                <c:pt idx="188">
                  <c:v>7754</c:v>
                </c:pt>
                <c:pt idx="189">
                  <c:v>7724</c:v>
                </c:pt>
                <c:pt idx="190">
                  <c:v>7666</c:v>
                </c:pt>
                <c:pt idx="191">
                  <c:v>7639</c:v>
                </c:pt>
                <c:pt idx="192">
                  <c:v>7506</c:v>
                </c:pt>
                <c:pt idx="193">
                  <c:v>7452</c:v>
                </c:pt>
                <c:pt idx="194">
                  <c:v>7422</c:v>
                </c:pt>
                <c:pt idx="195">
                  <c:v>7404</c:v>
                </c:pt>
                <c:pt idx="196">
                  <c:v>7324</c:v>
                </c:pt>
                <c:pt idx="197">
                  <c:v>7289</c:v>
                </c:pt>
                <c:pt idx="198">
                  <c:v>7301</c:v>
                </c:pt>
                <c:pt idx="199">
                  <c:v>7222</c:v>
                </c:pt>
                <c:pt idx="200">
                  <c:v>7286</c:v>
                </c:pt>
                <c:pt idx="201">
                  <c:v>7212</c:v>
                </c:pt>
                <c:pt idx="202">
                  <c:v>7195</c:v>
                </c:pt>
                <c:pt idx="203">
                  <c:v>7166</c:v>
                </c:pt>
                <c:pt idx="204">
                  <c:v>7166</c:v>
                </c:pt>
                <c:pt idx="205">
                  <c:v>7122</c:v>
                </c:pt>
                <c:pt idx="206">
                  <c:v>7089</c:v>
                </c:pt>
                <c:pt idx="207">
                  <c:v>7008</c:v>
                </c:pt>
                <c:pt idx="208">
                  <c:v>7091</c:v>
                </c:pt>
                <c:pt idx="209">
                  <c:v>6990</c:v>
                </c:pt>
                <c:pt idx="210">
                  <c:v>7030</c:v>
                </c:pt>
                <c:pt idx="211">
                  <c:v>6968</c:v>
                </c:pt>
                <c:pt idx="212">
                  <c:v>7030</c:v>
                </c:pt>
                <c:pt idx="213">
                  <c:v>6947</c:v>
                </c:pt>
                <c:pt idx="214">
                  <c:v>6994</c:v>
                </c:pt>
                <c:pt idx="215">
                  <c:v>6932</c:v>
                </c:pt>
                <c:pt idx="216">
                  <c:v>6997</c:v>
                </c:pt>
                <c:pt idx="217">
                  <c:v>6948</c:v>
                </c:pt>
                <c:pt idx="218">
                  <c:v>6924</c:v>
                </c:pt>
                <c:pt idx="219">
                  <c:v>6857</c:v>
                </c:pt>
                <c:pt idx="220">
                  <c:v>6943</c:v>
                </c:pt>
                <c:pt idx="221">
                  <c:v>6858</c:v>
                </c:pt>
                <c:pt idx="222">
                  <c:v>6868</c:v>
                </c:pt>
                <c:pt idx="223">
                  <c:v>6816</c:v>
                </c:pt>
                <c:pt idx="224">
                  <c:v>6892</c:v>
                </c:pt>
                <c:pt idx="225">
                  <c:v>6851</c:v>
                </c:pt>
                <c:pt idx="226">
                  <c:v>6849</c:v>
                </c:pt>
                <c:pt idx="227">
                  <c:v>6788</c:v>
                </c:pt>
                <c:pt idx="228">
                  <c:v>6872</c:v>
                </c:pt>
                <c:pt idx="229">
                  <c:v>6818</c:v>
                </c:pt>
                <c:pt idx="230">
                  <c:v>6825</c:v>
                </c:pt>
                <c:pt idx="231">
                  <c:v>6835</c:v>
                </c:pt>
                <c:pt idx="232">
                  <c:v>6862</c:v>
                </c:pt>
                <c:pt idx="233">
                  <c:v>6772</c:v>
                </c:pt>
                <c:pt idx="234">
                  <c:v>6790</c:v>
                </c:pt>
                <c:pt idx="235">
                  <c:v>6795</c:v>
                </c:pt>
                <c:pt idx="236">
                  <c:v>6822</c:v>
                </c:pt>
                <c:pt idx="237">
                  <c:v>6742</c:v>
                </c:pt>
                <c:pt idx="238">
                  <c:v>6764</c:v>
                </c:pt>
                <c:pt idx="239">
                  <c:v>6767</c:v>
                </c:pt>
                <c:pt idx="240">
                  <c:v>6799</c:v>
                </c:pt>
                <c:pt idx="241">
                  <c:v>6745</c:v>
                </c:pt>
                <c:pt idx="242">
                  <c:v>6736</c:v>
                </c:pt>
                <c:pt idx="243">
                  <c:v>6752</c:v>
                </c:pt>
                <c:pt idx="244">
                  <c:v>6722</c:v>
                </c:pt>
                <c:pt idx="245">
                  <c:v>6764</c:v>
                </c:pt>
                <c:pt idx="246">
                  <c:v>6739</c:v>
                </c:pt>
                <c:pt idx="247">
                  <c:v>6730</c:v>
                </c:pt>
                <c:pt idx="248">
                  <c:v>6720</c:v>
                </c:pt>
                <c:pt idx="249">
                  <c:v>6752</c:v>
                </c:pt>
                <c:pt idx="250">
                  <c:v>6710</c:v>
                </c:pt>
                <c:pt idx="251">
                  <c:v>6718</c:v>
                </c:pt>
                <c:pt idx="252">
                  <c:v>6666</c:v>
                </c:pt>
                <c:pt idx="253">
                  <c:v>6766</c:v>
                </c:pt>
                <c:pt idx="254">
                  <c:v>6691</c:v>
                </c:pt>
                <c:pt idx="255">
                  <c:v>6750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BilurubinStudy!$AE$2:$AE$257</c:f>
              <c:numCache>
                <c:formatCode>General</c:formatCode>
                <c:ptCount val="256"/>
                <c:pt idx="0">
                  <c:v>6740</c:v>
                </c:pt>
                <c:pt idx="1">
                  <c:v>6606</c:v>
                </c:pt>
                <c:pt idx="2">
                  <c:v>6678</c:v>
                </c:pt>
                <c:pt idx="3">
                  <c:v>6680</c:v>
                </c:pt>
                <c:pt idx="4">
                  <c:v>6666</c:v>
                </c:pt>
                <c:pt idx="5">
                  <c:v>6679</c:v>
                </c:pt>
                <c:pt idx="6">
                  <c:v>6624</c:v>
                </c:pt>
                <c:pt idx="7">
                  <c:v>6712</c:v>
                </c:pt>
                <c:pt idx="8">
                  <c:v>6650</c:v>
                </c:pt>
                <c:pt idx="9">
                  <c:v>6665</c:v>
                </c:pt>
                <c:pt idx="10">
                  <c:v>6682</c:v>
                </c:pt>
                <c:pt idx="11">
                  <c:v>6708</c:v>
                </c:pt>
                <c:pt idx="12">
                  <c:v>6676</c:v>
                </c:pt>
                <c:pt idx="13">
                  <c:v>6664</c:v>
                </c:pt>
                <c:pt idx="14">
                  <c:v>6700</c:v>
                </c:pt>
                <c:pt idx="15">
                  <c:v>6730</c:v>
                </c:pt>
                <c:pt idx="16">
                  <c:v>6662</c:v>
                </c:pt>
                <c:pt idx="17">
                  <c:v>6680</c:v>
                </c:pt>
                <c:pt idx="18">
                  <c:v>6649</c:v>
                </c:pt>
                <c:pt idx="19">
                  <c:v>6741</c:v>
                </c:pt>
                <c:pt idx="20">
                  <c:v>6686</c:v>
                </c:pt>
                <c:pt idx="21">
                  <c:v>6672</c:v>
                </c:pt>
                <c:pt idx="22">
                  <c:v>6688</c:v>
                </c:pt>
                <c:pt idx="23">
                  <c:v>6652</c:v>
                </c:pt>
                <c:pt idx="24">
                  <c:v>6694</c:v>
                </c:pt>
                <c:pt idx="25">
                  <c:v>6677</c:v>
                </c:pt>
                <c:pt idx="26">
                  <c:v>6668</c:v>
                </c:pt>
                <c:pt idx="27">
                  <c:v>6665</c:v>
                </c:pt>
                <c:pt idx="28">
                  <c:v>6727</c:v>
                </c:pt>
                <c:pt idx="29">
                  <c:v>6662</c:v>
                </c:pt>
                <c:pt idx="30">
                  <c:v>6684</c:v>
                </c:pt>
                <c:pt idx="31">
                  <c:v>6664</c:v>
                </c:pt>
                <c:pt idx="32">
                  <c:v>6759</c:v>
                </c:pt>
                <c:pt idx="33">
                  <c:v>6710</c:v>
                </c:pt>
                <c:pt idx="34">
                  <c:v>6704</c:v>
                </c:pt>
                <c:pt idx="35">
                  <c:v>6703</c:v>
                </c:pt>
                <c:pt idx="36">
                  <c:v>6742</c:v>
                </c:pt>
                <c:pt idx="37">
                  <c:v>6743</c:v>
                </c:pt>
                <c:pt idx="38">
                  <c:v>6776</c:v>
                </c:pt>
                <c:pt idx="39">
                  <c:v>6743</c:v>
                </c:pt>
                <c:pt idx="40">
                  <c:v>6881</c:v>
                </c:pt>
                <c:pt idx="41">
                  <c:v>6921</c:v>
                </c:pt>
                <c:pt idx="42">
                  <c:v>7062</c:v>
                </c:pt>
                <c:pt idx="43">
                  <c:v>7220</c:v>
                </c:pt>
                <c:pt idx="44">
                  <c:v>7644</c:v>
                </c:pt>
                <c:pt idx="45">
                  <c:v>8178</c:v>
                </c:pt>
                <c:pt idx="46">
                  <c:v>9082</c:v>
                </c:pt>
                <c:pt idx="47">
                  <c:v>10394</c:v>
                </c:pt>
                <c:pt idx="48">
                  <c:v>12377</c:v>
                </c:pt>
                <c:pt idx="49">
                  <c:v>14890</c:v>
                </c:pt>
                <c:pt idx="50">
                  <c:v>18319</c:v>
                </c:pt>
                <c:pt idx="51">
                  <c:v>22614</c:v>
                </c:pt>
                <c:pt idx="52">
                  <c:v>27900</c:v>
                </c:pt>
                <c:pt idx="53">
                  <c:v>34248</c:v>
                </c:pt>
                <c:pt idx="54">
                  <c:v>42070</c:v>
                </c:pt>
                <c:pt idx="55">
                  <c:v>51122</c:v>
                </c:pt>
                <c:pt idx="56">
                  <c:v>61432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56924</c:v>
                </c:pt>
                <c:pt idx="67">
                  <c:v>46366</c:v>
                </c:pt>
                <c:pt idx="68">
                  <c:v>38126</c:v>
                </c:pt>
                <c:pt idx="69">
                  <c:v>31891</c:v>
                </c:pt>
                <c:pt idx="70">
                  <c:v>26610</c:v>
                </c:pt>
                <c:pt idx="71">
                  <c:v>22650</c:v>
                </c:pt>
                <c:pt idx="72">
                  <c:v>19526</c:v>
                </c:pt>
                <c:pt idx="73">
                  <c:v>17302</c:v>
                </c:pt>
                <c:pt idx="74">
                  <c:v>15566</c:v>
                </c:pt>
                <c:pt idx="75">
                  <c:v>14336</c:v>
                </c:pt>
                <c:pt idx="76">
                  <c:v>13550</c:v>
                </c:pt>
                <c:pt idx="77">
                  <c:v>13118</c:v>
                </c:pt>
                <c:pt idx="78">
                  <c:v>12590</c:v>
                </c:pt>
                <c:pt idx="79">
                  <c:v>12418</c:v>
                </c:pt>
                <c:pt idx="80">
                  <c:v>12308</c:v>
                </c:pt>
                <c:pt idx="81">
                  <c:v>12397</c:v>
                </c:pt>
                <c:pt idx="82">
                  <c:v>12463</c:v>
                </c:pt>
                <c:pt idx="83">
                  <c:v>12698</c:v>
                </c:pt>
                <c:pt idx="84">
                  <c:v>12944</c:v>
                </c:pt>
                <c:pt idx="85">
                  <c:v>13248</c:v>
                </c:pt>
                <c:pt idx="86">
                  <c:v>13516</c:v>
                </c:pt>
                <c:pt idx="87">
                  <c:v>13848</c:v>
                </c:pt>
                <c:pt idx="88">
                  <c:v>14150</c:v>
                </c:pt>
                <c:pt idx="89">
                  <c:v>14454</c:v>
                </c:pt>
                <c:pt idx="90">
                  <c:v>14710</c:v>
                </c:pt>
                <c:pt idx="91">
                  <c:v>15155</c:v>
                </c:pt>
                <c:pt idx="92">
                  <c:v>15454</c:v>
                </c:pt>
                <c:pt idx="93">
                  <c:v>15848</c:v>
                </c:pt>
                <c:pt idx="94">
                  <c:v>16170</c:v>
                </c:pt>
                <c:pt idx="95">
                  <c:v>16630</c:v>
                </c:pt>
                <c:pt idx="96">
                  <c:v>16880</c:v>
                </c:pt>
                <c:pt idx="97">
                  <c:v>17272</c:v>
                </c:pt>
                <c:pt idx="98">
                  <c:v>17565</c:v>
                </c:pt>
                <c:pt idx="99">
                  <c:v>17768</c:v>
                </c:pt>
                <c:pt idx="100">
                  <c:v>17724</c:v>
                </c:pt>
                <c:pt idx="101">
                  <c:v>17744</c:v>
                </c:pt>
                <c:pt idx="102">
                  <c:v>17706</c:v>
                </c:pt>
                <c:pt idx="103">
                  <c:v>17664</c:v>
                </c:pt>
                <c:pt idx="104">
                  <c:v>17640</c:v>
                </c:pt>
                <c:pt idx="105">
                  <c:v>17840</c:v>
                </c:pt>
                <c:pt idx="106">
                  <c:v>18035</c:v>
                </c:pt>
                <c:pt idx="107">
                  <c:v>18342</c:v>
                </c:pt>
                <c:pt idx="108">
                  <c:v>18624</c:v>
                </c:pt>
                <c:pt idx="109">
                  <c:v>18872</c:v>
                </c:pt>
                <c:pt idx="110">
                  <c:v>18821</c:v>
                </c:pt>
                <c:pt idx="111">
                  <c:v>18684</c:v>
                </c:pt>
                <c:pt idx="112">
                  <c:v>18445</c:v>
                </c:pt>
                <c:pt idx="113">
                  <c:v>18302</c:v>
                </c:pt>
                <c:pt idx="114">
                  <c:v>18224</c:v>
                </c:pt>
                <c:pt idx="115">
                  <c:v>18054</c:v>
                </c:pt>
                <c:pt idx="116">
                  <c:v>18104</c:v>
                </c:pt>
                <c:pt idx="117">
                  <c:v>18144</c:v>
                </c:pt>
                <c:pt idx="118">
                  <c:v>18103</c:v>
                </c:pt>
                <c:pt idx="119">
                  <c:v>17881</c:v>
                </c:pt>
                <c:pt idx="120">
                  <c:v>17606</c:v>
                </c:pt>
                <c:pt idx="121">
                  <c:v>17148</c:v>
                </c:pt>
                <c:pt idx="122">
                  <c:v>16756</c:v>
                </c:pt>
                <c:pt idx="123">
                  <c:v>16104</c:v>
                </c:pt>
                <c:pt idx="124">
                  <c:v>15853</c:v>
                </c:pt>
                <c:pt idx="125">
                  <c:v>15515</c:v>
                </c:pt>
                <c:pt idx="126">
                  <c:v>15336</c:v>
                </c:pt>
                <c:pt idx="127">
                  <c:v>15163</c:v>
                </c:pt>
                <c:pt idx="128">
                  <c:v>15234</c:v>
                </c:pt>
                <c:pt idx="129">
                  <c:v>15161</c:v>
                </c:pt>
                <c:pt idx="130">
                  <c:v>15246</c:v>
                </c:pt>
                <c:pt idx="131">
                  <c:v>15147</c:v>
                </c:pt>
                <c:pt idx="132">
                  <c:v>15094</c:v>
                </c:pt>
                <c:pt idx="133">
                  <c:v>14852</c:v>
                </c:pt>
                <c:pt idx="134">
                  <c:v>14658</c:v>
                </c:pt>
                <c:pt idx="135">
                  <c:v>14474</c:v>
                </c:pt>
                <c:pt idx="136">
                  <c:v>14278</c:v>
                </c:pt>
                <c:pt idx="137">
                  <c:v>13982</c:v>
                </c:pt>
                <c:pt idx="138">
                  <c:v>14000</c:v>
                </c:pt>
                <c:pt idx="139">
                  <c:v>14022</c:v>
                </c:pt>
                <c:pt idx="140">
                  <c:v>14046</c:v>
                </c:pt>
                <c:pt idx="141">
                  <c:v>14065</c:v>
                </c:pt>
                <c:pt idx="142">
                  <c:v>14212</c:v>
                </c:pt>
                <c:pt idx="143">
                  <c:v>14198</c:v>
                </c:pt>
                <c:pt idx="144">
                  <c:v>14118</c:v>
                </c:pt>
                <c:pt idx="145">
                  <c:v>13914</c:v>
                </c:pt>
                <c:pt idx="146">
                  <c:v>13718</c:v>
                </c:pt>
                <c:pt idx="147">
                  <c:v>13305</c:v>
                </c:pt>
                <c:pt idx="148">
                  <c:v>12919</c:v>
                </c:pt>
                <c:pt idx="149">
                  <c:v>12504</c:v>
                </c:pt>
                <c:pt idx="150">
                  <c:v>12316</c:v>
                </c:pt>
                <c:pt idx="151">
                  <c:v>11981</c:v>
                </c:pt>
                <c:pt idx="152">
                  <c:v>11722</c:v>
                </c:pt>
                <c:pt idx="153">
                  <c:v>11590</c:v>
                </c:pt>
                <c:pt idx="154">
                  <c:v>11490</c:v>
                </c:pt>
                <c:pt idx="155">
                  <c:v>11292</c:v>
                </c:pt>
                <c:pt idx="156">
                  <c:v>11232</c:v>
                </c:pt>
                <c:pt idx="157">
                  <c:v>11092</c:v>
                </c:pt>
                <c:pt idx="158">
                  <c:v>10954</c:v>
                </c:pt>
                <c:pt idx="159">
                  <c:v>10865</c:v>
                </c:pt>
                <c:pt idx="160">
                  <c:v>10584</c:v>
                </c:pt>
                <c:pt idx="161">
                  <c:v>10481</c:v>
                </c:pt>
                <c:pt idx="162">
                  <c:v>10217</c:v>
                </c:pt>
                <c:pt idx="163">
                  <c:v>10134</c:v>
                </c:pt>
                <c:pt idx="164">
                  <c:v>10012</c:v>
                </c:pt>
                <c:pt idx="165">
                  <c:v>9866</c:v>
                </c:pt>
                <c:pt idx="166">
                  <c:v>9670</c:v>
                </c:pt>
                <c:pt idx="167">
                  <c:v>9644</c:v>
                </c:pt>
                <c:pt idx="168">
                  <c:v>9454</c:v>
                </c:pt>
                <c:pt idx="169">
                  <c:v>9344</c:v>
                </c:pt>
                <c:pt idx="170">
                  <c:v>9102</c:v>
                </c:pt>
                <c:pt idx="171">
                  <c:v>9042</c:v>
                </c:pt>
                <c:pt idx="172">
                  <c:v>8956</c:v>
                </c:pt>
                <c:pt idx="173">
                  <c:v>8858</c:v>
                </c:pt>
                <c:pt idx="174">
                  <c:v>8723</c:v>
                </c:pt>
                <c:pt idx="175">
                  <c:v>8724</c:v>
                </c:pt>
                <c:pt idx="176">
                  <c:v>8633</c:v>
                </c:pt>
                <c:pt idx="177">
                  <c:v>8548</c:v>
                </c:pt>
                <c:pt idx="178">
                  <c:v>8394</c:v>
                </c:pt>
                <c:pt idx="179">
                  <c:v>8383</c:v>
                </c:pt>
                <c:pt idx="180">
                  <c:v>8222</c:v>
                </c:pt>
                <c:pt idx="181">
                  <c:v>8098</c:v>
                </c:pt>
                <c:pt idx="182">
                  <c:v>7963</c:v>
                </c:pt>
                <c:pt idx="183">
                  <c:v>8030</c:v>
                </c:pt>
                <c:pt idx="184">
                  <c:v>7880</c:v>
                </c:pt>
                <c:pt idx="185">
                  <c:v>7826</c:v>
                </c:pt>
                <c:pt idx="186">
                  <c:v>7738</c:v>
                </c:pt>
                <c:pt idx="187">
                  <c:v>7814</c:v>
                </c:pt>
                <c:pt idx="188">
                  <c:v>7737</c:v>
                </c:pt>
                <c:pt idx="189">
                  <c:v>7663</c:v>
                </c:pt>
                <c:pt idx="190">
                  <c:v>7654</c:v>
                </c:pt>
                <c:pt idx="191">
                  <c:v>7599</c:v>
                </c:pt>
                <c:pt idx="192">
                  <c:v>7503</c:v>
                </c:pt>
                <c:pt idx="193">
                  <c:v>7431</c:v>
                </c:pt>
                <c:pt idx="194">
                  <c:v>7398</c:v>
                </c:pt>
                <c:pt idx="195">
                  <c:v>7410</c:v>
                </c:pt>
                <c:pt idx="196">
                  <c:v>7290</c:v>
                </c:pt>
                <c:pt idx="197">
                  <c:v>7264</c:v>
                </c:pt>
                <c:pt idx="198">
                  <c:v>7268</c:v>
                </c:pt>
                <c:pt idx="199">
                  <c:v>7302</c:v>
                </c:pt>
                <c:pt idx="200">
                  <c:v>7228</c:v>
                </c:pt>
                <c:pt idx="201">
                  <c:v>7204</c:v>
                </c:pt>
                <c:pt idx="202">
                  <c:v>7183</c:v>
                </c:pt>
                <c:pt idx="203">
                  <c:v>7104</c:v>
                </c:pt>
                <c:pt idx="204">
                  <c:v>7178</c:v>
                </c:pt>
                <c:pt idx="205">
                  <c:v>7100</c:v>
                </c:pt>
                <c:pt idx="206">
                  <c:v>7074</c:v>
                </c:pt>
                <c:pt idx="207">
                  <c:v>6974</c:v>
                </c:pt>
                <c:pt idx="208">
                  <c:v>7070</c:v>
                </c:pt>
                <c:pt idx="209">
                  <c:v>6994</c:v>
                </c:pt>
                <c:pt idx="210">
                  <c:v>6984</c:v>
                </c:pt>
                <c:pt idx="211">
                  <c:v>6882</c:v>
                </c:pt>
                <c:pt idx="212">
                  <c:v>7018</c:v>
                </c:pt>
                <c:pt idx="213">
                  <c:v>6926</c:v>
                </c:pt>
                <c:pt idx="214">
                  <c:v>6950</c:v>
                </c:pt>
                <c:pt idx="215">
                  <c:v>6908</c:v>
                </c:pt>
                <c:pt idx="216">
                  <c:v>6956</c:v>
                </c:pt>
                <c:pt idx="217">
                  <c:v>6916</c:v>
                </c:pt>
                <c:pt idx="218">
                  <c:v>6899</c:v>
                </c:pt>
                <c:pt idx="219">
                  <c:v>6841</c:v>
                </c:pt>
                <c:pt idx="220">
                  <c:v>6870</c:v>
                </c:pt>
                <c:pt idx="221">
                  <c:v>6853</c:v>
                </c:pt>
                <c:pt idx="222">
                  <c:v>6847</c:v>
                </c:pt>
                <c:pt idx="223">
                  <c:v>6745</c:v>
                </c:pt>
                <c:pt idx="224">
                  <c:v>6850</c:v>
                </c:pt>
                <c:pt idx="225">
                  <c:v>6780</c:v>
                </c:pt>
                <c:pt idx="226">
                  <c:v>6815</c:v>
                </c:pt>
                <c:pt idx="227">
                  <c:v>6748</c:v>
                </c:pt>
                <c:pt idx="228">
                  <c:v>6838</c:v>
                </c:pt>
                <c:pt idx="229">
                  <c:v>6770</c:v>
                </c:pt>
                <c:pt idx="230">
                  <c:v>6794</c:v>
                </c:pt>
                <c:pt idx="231">
                  <c:v>6738</c:v>
                </c:pt>
                <c:pt idx="232">
                  <c:v>6821</c:v>
                </c:pt>
                <c:pt idx="233">
                  <c:v>6742</c:v>
                </c:pt>
                <c:pt idx="234">
                  <c:v>6763</c:v>
                </c:pt>
                <c:pt idx="235">
                  <c:v>6744</c:v>
                </c:pt>
                <c:pt idx="236">
                  <c:v>6776</c:v>
                </c:pt>
                <c:pt idx="237">
                  <c:v>6734</c:v>
                </c:pt>
                <c:pt idx="238">
                  <c:v>6740</c:v>
                </c:pt>
                <c:pt idx="239">
                  <c:v>6735</c:v>
                </c:pt>
                <c:pt idx="240">
                  <c:v>6761</c:v>
                </c:pt>
                <c:pt idx="241">
                  <c:v>6701</c:v>
                </c:pt>
                <c:pt idx="242">
                  <c:v>6710</c:v>
                </c:pt>
                <c:pt idx="243">
                  <c:v>6720</c:v>
                </c:pt>
                <c:pt idx="244">
                  <c:v>6756</c:v>
                </c:pt>
                <c:pt idx="245">
                  <c:v>6676</c:v>
                </c:pt>
                <c:pt idx="246">
                  <c:v>6690</c:v>
                </c:pt>
                <c:pt idx="247">
                  <c:v>6714</c:v>
                </c:pt>
                <c:pt idx="248">
                  <c:v>6656</c:v>
                </c:pt>
                <c:pt idx="249">
                  <c:v>6729</c:v>
                </c:pt>
                <c:pt idx="250">
                  <c:v>6680</c:v>
                </c:pt>
                <c:pt idx="251">
                  <c:v>6700</c:v>
                </c:pt>
                <c:pt idx="252">
                  <c:v>6630</c:v>
                </c:pt>
                <c:pt idx="253">
                  <c:v>6732</c:v>
                </c:pt>
                <c:pt idx="254">
                  <c:v>6668</c:v>
                </c:pt>
                <c:pt idx="255">
                  <c:v>6712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BilurubinStudy!$AF$2:$AF$257</c:f>
              <c:numCache>
                <c:formatCode>General</c:formatCode>
                <c:ptCount val="256"/>
                <c:pt idx="0">
                  <c:v>6872</c:v>
                </c:pt>
                <c:pt idx="1">
                  <c:v>6722</c:v>
                </c:pt>
                <c:pt idx="2">
                  <c:v>6846</c:v>
                </c:pt>
                <c:pt idx="3">
                  <c:v>6818</c:v>
                </c:pt>
                <c:pt idx="4">
                  <c:v>6784</c:v>
                </c:pt>
                <c:pt idx="5">
                  <c:v>6764</c:v>
                </c:pt>
                <c:pt idx="6">
                  <c:v>6816</c:v>
                </c:pt>
                <c:pt idx="7">
                  <c:v>6805</c:v>
                </c:pt>
                <c:pt idx="8">
                  <c:v>6818</c:v>
                </c:pt>
                <c:pt idx="9">
                  <c:v>6814</c:v>
                </c:pt>
                <c:pt idx="10">
                  <c:v>6828</c:v>
                </c:pt>
                <c:pt idx="11">
                  <c:v>6786</c:v>
                </c:pt>
                <c:pt idx="12">
                  <c:v>6818</c:v>
                </c:pt>
                <c:pt idx="13">
                  <c:v>6805</c:v>
                </c:pt>
                <c:pt idx="14">
                  <c:v>6851</c:v>
                </c:pt>
                <c:pt idx="15">
                  <c:v>6821</c:v>
                </c:pt>
                <c:pt idx="16">
                  <c:v>6826</c:v>
                </c:pt>
                <c:pt idx="17">
                  <c:v>6810</c:v>
                </c:pt>
                <c:pt idx="18">
                  <c:v>6840</c:v>
                </c:pt>
                <c:pt idx="19">
                  <c:v>6812</c:v>
                </c:pt>
                <c:pt idx="20">
                  <c:v>6790</c:v>
                </c:pt>
                <c:pt idx="21">
                  <c:v>6826</c:v>
                </c:pt>
                <c:pt idx="22">
                  <c:v>6854</c:v>
                </c:pt>
                <c:pt idx="23">
                  <c:v>6798</c:v>
                </c:pt>
                <c:pt idx="24">
                  <c:v>6802</c:v>
                </c:pt>
                <c:pt idx="25">
                  <c:v>6826</c:v>
                </c:pt>
                <c:pt idx="26">
                  <c:v>6798</c:v>
                </c:pt>
                <c:pt idx="27">
                  <c:v>6833</c:v>
                </c:pt>
                <c:pt idx="28">
                  <c:v>6826</c:v>
                </c:pt>
                <c:pt idx="29">
                  <c:v>6820</c:v>
                </c:pt>
                <c:pt idx="30">
                  <c:v>6822</c:v>
                </c:pt>
                <c:pt idx="31">
                  <c:v>6852</c:v>
                </c:pt>
                <c:pt idx="32">
                  <c:v>6805</c:v>
                </c:pt>
                <c:pt idx="33">
                  <c:v>6812</c:v>
                </c:pt>
                <c:pt idx="34">
                  <c:v>6798</c:v>
                </c:pt>
                <c:pt idx="35">
                  <c:v>6840</c:v>
                </c:pt>
                <c:pt idx="36">
                  <c:v>6858</c:v>
                </c:pt>
                <c:pt idx="37">
                  <c:v>6878</c:v>
                </c:pt>
                <c:pt idx="38">
                  <c:v>6890</c:v>
                </c:pt>
                <c:pt idx="39">
                  <c:v>6927</c:v>
                </c:pt>
                <c:pt idx="40">
                  <c:v>6992</c:v>
                </c:pt>
                <c:pt idx="41">
                  <c:v>7072</c:v>
                </c:pt>
                <c:pt idx="42">
                  <c:v>7136</c:v>
                </c:pt>
                <c:pt idx="43">
                  <c:v>7426</c:v>
                </c:pt>
                <c:pt idx="44">
                  <c:v>7768</c:v>
                </c:pt>
                <c:pt idx="45">
                  <c:v>8318</c:v>
                </c:pt>
                <c:pt idx="46">
                  <c:v>9258</c:v>
                </c:pt>
                <c:pt idx="47">
                  <c:v>10690</c:v>
                </c:pt>
                <c:pt idx="48">
                  <c:v>12708</c:v>
                </c:pt>
                <c:pt idx="49">
                  <c:v>15420</c:v>
                </c:pt>
                <c:pt idx="50">
                  <c:v>18974</c:v>
                </c:pt>
                <c:pt idx="51">
                  <c:v>23590</c:v>
                </c:pt>
                <c:pt idx="52">
                  <c:v>29208</c:v>
                </c:pt>
                <c:pt idx="53">
                  <c:v>35846</c:v>
                </c:pt>
                <c:pt idx="54">
                  <c:v>43801</c:v>
                </c:pt>
                <c:pt idx="55">
                  <c:v>53648</c:v>
                </c:pt>
                <c:pt idx="56">
                  <c:v>64246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59658</c:v>
                </c:pt>
                <c:pt idx="67">
                  <c:v>48678</c:v>
                </c:pt>
                <c:pt idx="68">
                  <c:v>39916</c:v>
                </c:pt>
                <c:pt idx="69">
                  <c:v>32982</c:v>
                </c:pt>
                <c:pt idx="70">
                  <c:v>27840</c:v>
                </c:pt>
                <c:pt idx="71">
                  <c:v>23546</c:v>
                </c:pt>
                <c:pt idx="72">
                  <c:v>20293</c:v>
                </c:pt>
                <c:pt idx="73">
                  <c:v>17862</c:v>
                </c:pt>
                <c:pt idx="74">
                  <c:v>16156</c:v>
                </c:pt>
                <c:pt idx="75">
                  <c:v>14852</c:v>
                </c:pt>
                <c:pt idx="76">
                  <c:v>14006</c:v>
                </c:pt>
                <c:pt idx="77">
                  <c:v>13394</c:v>
                </c:pt>
                <c:pt idx="78">
                  <c:v>13001</c:v>
                </c:pt>
                <c:pt idx="79">
                  <c:v>12752</c:v>
                </c:pt>
                <c:pt idx="80">
                  <c:v>12620</c:v>
                </c:pt>
                <c:pt idx="81">
                  <c:v>12654</c:v>
                </c:pt>
                <c:pt idx="82">
                  <c:v>12782</c:v>
                </c:pt>
                <c:pt idx="83">
                  <c:v>12972</c:v>
                </c:pt>
                <c:pt idx="84">
                  <c:v>13281</c:v>
                </c:pt>
                <c:pt idx="85">
                  <c:v>13578</c:v>
                </c:pt>
                <c:pt idx="86">
                  <c:v>13856</c:v>
                </c:pt>
                <c:pt idx="87">
                  <c:v>14132</c:v>
                </c:pt>
                <c:pt idx="88">
                  <c:v>14546</c:v>
                </c:pt>
                <c:pt idx="89">
                  <c:v>14825</c:v>
                </c:pt>
                <c:pt idx="90">
                  <c:v>15100</c:v>
                </c:pt>
                <c:pt idx="91">
                  <c:v>15358</c:v>
                </c:pt>
                <c:pt idx="92">
                  <c:v>15880</c:v>
                </c:pt>
                <c:pt idx="93">
                  <c:v>16249</c:v>
                </c:pt>
                <c:pt idx="94">
                  <c:v>16560</c:v>
                </c:pt>
                <c:pt idx="95">
                  <c:v>16925</c:v>
                </c:pt>
                <c:pt idx="96">
                  <c:v>17366</c:v>
                </c:pt>
                <c:pt idx="97">
                  <c:v>17654</c:v>
                </c:pt>
                <c:pt idx="98">
                  <c:v>17933</c:v>
                </c:pt>
                <c:pt idx="99">
                  <c:v>18142</c:v>
                </c:pt>
                <c:pt idx="100">
                  <c:v>18247</c:v>
                </c:pt>
                <c:pt idx="101">
                  <c:v>18122</c:v>
                </c:pt>
                <c:pt idx="102">
                  <c:v>17959</c:v>
                </c:pt>
                <c:pt idx="103">
                  <c:v>18083</c:v>
                </c:pt>
                <c:pt idx="104">
                  <c:v>18090</c:v>
                </c:pt>
                <c:pt idx="105">
                  <c:v>18175</c:v>
                </c:pt>
                <c:pt idx="106">
                  <c:v>18386</c:v>
                </c:pt>
                <c:pt idx="107">
                  <c:v>18828</c:v>
                </c:pt>
                <c:pt idx="108">
                  <c:v>19102</c:v>
                </c:pt>
                <c:pt idx="109">
                  <c:v>19216</c:v>
                </c:pt>
                <c:pt idx="110">
                  <c:v>19252</c:v>
                </c:pt>
                <c:pt idx="111">
                  <c:v>19138</c:v>
                </c:pt>
                <c:pt idx="112">
                  <c:v>18890</c:v>
                </c:pt>
                <c:pt idx="113">
                  <c:v>18688</c:v>
                </c:pt>
                <c:pt idx="114">
                  <c:v>18552</c:v>
                </c:pt>
                <c:pt idx="115">
                  <c:v>18528</c:v>
                </c:pt>
                <c:pt idx="116">
                  <c:v>18489</c:v>
                </c:pt>
                <c:pt idx="117">
                  <c:v>18400</c:v>
                </c:pt>
                <c:pt idx="118">
                  <c:v>18460</c:v>
                </c:pt>
                <c:pt idx="119">
                  <c:v>18282</c:v>
                </c:pt>
                <c:pt idx="120">
                  <c:v>17892</c:v>
                </c:pt>
                <c:pt idx="121">
                  <c:v>17494</c:v>
                </c:pt>
                <c:pt idx="122">
                  <c:v>17056</c:v>
                </c:pt>
                <c:pt idx="123">
                  <c:v>16517</c:v>
                </c:pt>
                <c:pt idx="124">
                  <c:v>16086</c:v>
                </c:pt>
                <c:pt idx="125">
                  <c:v>15851</c:v>
                </c:pt>
                <c:pt idx="126">
                  <c:v>15642</c:v>
                </c:pt>
                <c:pt idx="127">
                  <c:v>15503</c:v>
                </c:pt>
                <c:pt idx="128">
                  <c:v>15402</c:v>
                </c:pt>
                <c:pt idx="129">
                  <c:v>15530</c:v>
                </c:pt>
                <c:pt idx="130">
                  <c:v>15530</c:v>
                </c:pt>
                <c:pt idx="131">
                  <c:v>15412</c:v>
                </c:pt>
                <c:pt idx="132">
                  <c:v>15305</c:v>
                </c:pt>
                <c:pt idx="133">
                  <c:v>15220</c:v>
                </c:pt>
                <c:pt idx="134">
                  <c:v>14942</c:v>
                </c:pt>
                <c:pt idx="135">
                  <c:v>14662</c:v>
                </c:pt>
                <c:pt idx="136">
                  <c:v>14492</c:v>
                </c:pt>
                <c:pt idx="137">
                  <c:v>14374</c:v>
                </c:pt>
                <c:pt idx="138">
                  <c:v>14241</c:v>
                </c:pt>
                <c:pt idx="139">
                  <c:v>14218</c:v>
                </c:pt>
                <c:pt idx="140">
                  <c:v>14308</c:v>
                </c:pt>
                <c:pt idx="141">
                  <c:v>14366</c:v>
                </c:pt>
                <c:pt idx="142">
                  <c:v>14408</c:v>
                </c:pt>
                <c:pt idx="143">
                  <c:v>14392</c:v>
                </c:pt>
                <c:pt idx="144">
                  <c:v>14358</c:v>
                </c:pt>
                <c:pt idx="145">
                  <c:v>14156</c:v>
                </c:pt>
                <c:pt idx="146">
                  <c:v>13878</c:v>
                </c:pt>
                <c:pt idx="147">
                  <c:v>13510</c:v>
                </c:pt>
                <c:pt idx="148">
                  <c:v>13184</c:v>
                </c:pt>
                <c:pt idx="149">
                  <c:v>12798</c:v>
                </c:pt>
                <c:pt idx="150">
                  <c:v>12390</c:v>
                </c:pt>
                <c:pt idx="151">
                  <c:v>12164</c:v>
                </c:pt>
                <c:pt idx="152">
                  <c:v>11988</c:v>
                </c:pt>
                <c:pt idx="153">
                  <c:v>11756</c:v>
                </c:pt>
                <c:pt idx="154">
                  <c:v>11616</c:v>
                </c:pt>
                <c:pt idx="155">
                  <c:v>11548</c:v>
                </c:pt>
                <c:pt idx="156">
                  <c:v>11418</c:v>
                </c:pt>
                <c:pt idx="157">
                  <c:v>11320</c:v>
                </c:pt>
                <c:pt idx="158">
                  <c:v>11154</c:v>
                </c:pt>
                <c:pt idx="159">
                  <c:v>10993</c:v>
                </c:pt>
                <c:pt idx="160">
                  <c:v>10831</c:v>
                </c:pt>
                <c:pt idx="161">
                  <c:v>10654</c:v>
                </c:pt>
                <c:pt idx="162">
                  <c:v>10480</c:v>
                </c:pt>
                <c:pt idx="163">
                  <c:v>10310</c:v>
                </c:pt>
                <c:pt idx="164">
                  <c:v>10133</c:v>
                </c:pt>
                <c:pt idx="165">
                  <c:v>9954</c:v>
                </c:pt>
                <c:pt idx="166">
                  <c:v>9928</c:v>
                </c:pt>
                <c:pt idx="167">
                  <c:v>9802</c:v>
                </c:pt>
                <c:pt idx="168">
                  <c:v>9600</c:v>
                </c:pt>
                <c:pt idx="169">
                  <c:v>9454</c:v>
                </c:pt>
                <c:pt idx="170">
                  <c:v>9312</c:v>
                </c:pt>
                <c:pt idx="171">
                  <c:v>9140</c:v>
                </c:pt>
                <c:pt idx="172">
                  <c:v>9044</c:v>
                </c:pt>
                <c:pt idx="173">
                  <c:v>8964</c:v>
                </c:pt>
                <c:pt idx="174">
                  <c:v>8932</c:v>
                </c:pt>
                <c:pt idx="175">
                  <c:v>8816</c:v>
                </c:pt>
                <c:pt idx="176">
                  <c:v>8734</c:v>
                </c:pt>
                <c:pt idx="177">
                  <c:v>8669</c:v>
                </c:pt>
                <c:pt idx="178">
                  <c:v>8592</c:v>
                </c:pt>
                <c:pt idx="179">
                  <c:v>8466</c:v>
                </c:pt>
                <c:pt idx="180">
                  <c:v>8326</c:v>
                </c:pt>
                <c:pt idx="181">
                  <c:v>8216</c:v>
                </c:pt>
                <c:pt idx="182">
                  <c:v>8128</c:v>
                </c:pt>
                <c:pt idx="183">
                  <c:v>8067</c:v>
                </c:pt>
                <c:pt idx="184">
                  <c:v>7988</c:v>
                </c:pt>
                <c:pt idx="185">
                  <c:v>7936</c:v>
                </c:pt>
                <c:pt idx="186">
                  <c:v>7898</c:v>
                </c:pt>
                <c:pt idx="187">
                  <c:v>7849</c:v>
                </c:pt>
                <c:pt idx="188">
                  <c:v>7860</c:v>
                </c:pt>
                <c:pt idx="189">
                  <c:v>7812</c:v>
                </c:pt>
                <c:pt idx="190">
                  <c:v>7720</c:v>
                </c:pt>
                <c:pt idx="191">
                  <c:v>7658</c:v>
                </c:pt>
                <c:pt idx="192">
                  <c:v>7603</c:v>
                </c:pt>
                <c:pt idx="193">
                  <c:v>7554</c:v>
                </c:pt>
                <c:pt idx="194">
                  <c:v>7500</c:v>
                </c:pt>
                <c:pt idx="195">
                  <c:v>7429</c:v>
                </c:pt>
                <c:pt idx="196">
                  <c:v>7403</c:v>
                </c:pt>
                <c:pt idx="197">
                  <c:v>7352</c:v>
                </c:pt>
                <c:pt idx="198">
                  <c:v>7367</c:v>
                </c:pt>
                <c:pt idx="199">
                  <c:v>7330</c:v>
                </c:pt>
                <c:pt idx="200">
                  <c:v>7310</c:v>
                </c:pt>
                <c:pt idx="201">
                  <c:v>7305</c:v>
                </c:pt>
                <c:pt idx="202">
                  <c:v>7318</c:v>
                </c:pt>
                <c:pt idx="203">
                  <c:v>7254</c:v>
                </c:pt>
                <c:pt idx="204">
                  <c:v>7225</c:v>
                </c:pt>
                <c:pt idx="205">
                  <c:v>7181</c:v>
                </c:pt>
                <c:pt idx="206">
                  <c:v>7182</c:v>
                </c:pt>
                <c:pt idx="207">
                  <c:v>7150</c:v>
                </c:pt>
                <c:pt idx="208">
                  <c:v>7104</c:v>
                </c:pt>
                <c:pt idx="209">
                  <c:v>7080</c:v>
                </c:pt>
                <c:pt idx="210">
                  <c:v>7052</c:v>
                </c:pt>
                <c:pt idx="211">
                  <c:v>7087</c:v>
                </c:pt>
                <c:pt idx="212">
                  <c:v>7050</c:v>
                </c:pt>
                <c:pt idx="213">
                  <c:v>7050</c:v>
                </c:pt>
                <c:pt idx="214">
                  <c:v>7018</c:v>
                </c:pt>
                <c:pt idx="215">
                  <c:v>7038</c:v>
                </c:pt>
                <c:pt idx="216">
                  <c:v>7014</c:v>
                </c:pt>
                <c:pt idx="217">
                  <c:v>6997</c:v>
                </c:pt>
                <c:pt idx="218">
                  <c:v>6995</c:v>
                </c:pt>
                <c:pt idx="219">
                  <c:v>6984</c:v>
                </c:pt>
                <c:pt idx="220">
                  <c:v>6978</c:v>
                </c:pt>
                <c:pt idx="221">
                  <c:v>6943</c:v>
                </c:pt>
                <c:pt idx="222">
                  <c:v>6898</c:v>
                </c:pt>
                <c:pt idx="223">
                  <c:v>6958</c:v>
                </c:pt>
                <c:pt idx="224">
                  <c:v>6899</c:v>
                </c:pt>
                <c:pt idx="225">
                  <c:v>6909</c:v>
                </c:pt>
                <c:pt idx="226">
                  <c:v>6908</c:v>
                </c:pt>
                <c:pt idx="227">
                  <c:v>6938</c:v>
                </c:pt>
                <c:pt idx="228">
                  <c:v>6900</c:v>
                </c:pt>
                <c:pt idx="229">
                  <c:v>6885</c:v>
                </c:pt>
                <c:pt idx="230">
                  <c:v>6848</c:v>
                </c:pt>
                <c:pt idx="231">
                  <c:v>6942</c:v>
                </c:pt>
                <c:pt idx="232">
                  <c:v>6864</c:v>
                </c:pt>
                <c:pt idx="233">
                  <c:v>6862</c:v>
                </c:pt>
                <c:pt idx="234">
                  <c:v>6878</c:v>
                </c:pt>
                <c:pt idx="235">
                  <c:v>6840</c:v>
                </c:pt>
                <c:pt idx="236">
                  <c:v>6820</c:v>
                </c:pt>
                <c:pt idx="237">
                  <c:v>6843</c:v>
                </c:pt>
                <c:pt idx="238">
                  <c:v>6820</c:v>
                </c:pt>
                <c:pt idx="239">
                  <c:v>6848</c:v>
                </c:pt>
                <c:pt idx="240">
                  <c:v>6848</c:v>
                </c:pt>
                <c:pt idx="241">
                  <c:v>6822</c:v>
                </c:pt>
                <c:pt idx="242">
                  <c:v>6794</c:v>
                </c:pt>
                <c:pt idx="243">
                  <c:v>6834</c:v>
                </c:pt>
                <c:pt idx="244">
                  <c:v>6806</c:v>
                </c:pt>
                <c:pt idx="245">
                  <c:v>6792</c:v>
                </c:pt>
                <c:pt idx="246">
                  <c:v>6812</c:v>
                </c:pt>
                <c:pt idx="247">
                  <c:v>6826</c:v>
                </c:pt>
                <c:pt idx="248">
                  <c:v>6814</c:v>
                </c:pt>
                <c:pt idx="249">
                  <c:v>6802</c:v>
                </c:pt>
                <c:pt idx="250">
                  <c:v>6805</c:v>
                </c:pt>
                <c:pt idx="251">
                  <c:v>6810</c:v>
                </c:pt>
                <c:pt idx="252">
                  <c:v>6802</c:v>
                </c:pt>
                <c:pt idx="253">
                  <c:v>6774</c:v>
                </c:pt>
                <c:pt idx="254">
                  <c:v>6802</c:v>
                </c:pt>
                <c:pt idx="255">
                  <c:v>6825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BilurubinStudy!$AG$2:$AG$257</c:f>
              <c:numCache>
                <c:formatCode>General</c:formatCode>
                <c:ptCount val="256"/>
                <c:pt idx="0">
                  <c:v>6866</c:v>
                </c:pt>
                <c:pt idx="1">
                  <c:v>6723</c:v>
                </c:pt>
                <c:pt idx="2">
                  <c:v>6784</c:v>
                </c:pt>
                <c:pt idx="3">
                  <c:v>6820</c:v>
                </c:pt>
                <c:pt idx="4">
                  <c:v>6793</c:v>
                </c:pt>
                <c:pt idx="5">
                  <c:v>6766</c:v>
                </c:pt>
                <c:pt idx="6">
                  <c:v>6800</c:v>
                </c:pt>
                <c:pt idx="7">
                  <c:v>6784</c:v>
                </c:pt>
                <c:pt idx="8">
                  <c:v>6794</c:v>
                </c:pt>
                <c:pt idx="9">
                  <c:v>6792</c:v>
                </c:pt>
                <c:pt idx="10">
                  <c:v>6798</c:v>
                </c:pt>
                <c:pt idx="11">
                  <c:v>6820</c:v>
                </c:pt>
                <c:pt idx="12">
                  <c:v>6802</c:v>
                </c:pt>
                <c:pt idx="13">
                  <c:v>6790</c:v>
                </c:pt>
                <c:pt idx="14">
                  <c:v>6814</c:v>
                </c:pt>
                <c:pt idx="15">
                  <c:v>6820</c:v>
                </c:pt>
                <c:pt idx="16">
                  <c:v>6780</c:v>
                </c:pt>
                <c:pt idx="17">
                  <c:v>6776</c:v>
                </c:pt>
                <c:pt idx="18">
                  <c:v>6788</c:v>
                </c:pt>
                <c:pt idx="19">
                  <c:v>6799</c:v>
                </c:pt>
                <c:pt idx="20">
                  <c:v>6776</c:v>
                </c:pt>
                <c:pt idx="21">
                  <c:v>6792</c:v>
                </c:pt>
                <c:pt idx="22">
                  <c:v>6806</c:v>
                </c:pt>
                <c:pt idx="23">
                  <c:v>6747</c:v>
                </c:pt>
                <c:pt idx="24">
                  <c:v>6819</c:v>
                </c:pt>
                <c:pt idx="25">
                  <c:v>6798</c:v>
                </c:pt>
                <c:pt idx="26">
                  <c:v>6778</c:v>
                </c:pt>
                <c:pt idx="27">
                  <c:v>6744</c:v>
                </c:pt>
                <c:pt idx="28">
                  <c:v>6832</c:v>
                </c:pt>
                <c:pt idx="29">
                  <c:v>6822</c:v>
                </c:pt>
                <c:pt idx="30">
                  <c:v>6787</c:v>
                </c:pt>
                <c:pt idx="31">
                  <c:v>6760</c:v>
                </c:pt>
                <c:pt idx="32">
                  <c:v>6798</c:v>
                </c:pt>
                <c:pt idx="33">
                  <c:v>6810</c:v>
                </c:pt>
                <c:pt idx="34">
                  <c:v>6802</c:v>
                </c:pt>
                <c:pt idx="35">
                  <c:v>6806</c:v>
                </c:pt>
                <c:pt idx="36">
                  <c:v>6841</c:v>
                </c:pt>
                <c:pt idx="37">
                  <c:v>6829</c:v>
                </c:pt>
                <c:pt idx="38">
                  <c:v>6842</c:v>
                </c:pt>
                <c:pt idx="39">
                  <c:v>6859</c:v>
                </c:pt>
                <c:pt idx="40">
                  <c:v>6995</c:v>
                </c:pt>
                <c:pt idx="41">
                  <c:v>7023</c:v>
                </c:pt>
                <c:pt idx="42">
                  <c:v>7134</c:v>
                </c:pt>
                <c:pt idx="43">
                  <c:v>7350</c:v>
                </c:pt>
                <c:pt idx="44">
                  <c:v>7748</c:v>
                </c:pt>
                <c:pt idx="45">
                  <c:v>8262</c:v>
                </c:pt>
                <c:pt idx="46">
                  <c:v>9202</c:v>
                </c:pt>
                <c:pt idx="47">
                  <c:v>10586</c:v>
                </c:pt>
                <c:pt idx="48">
                  <c:v>12499</c:v>
                </c:pt>
                <c:pt idx="49">
                  <c:v>15118</c:v>
                </c:pt>
                <c:pt idx="50">
                  <c:v>18593</c:v>
                </c:pt>
                <c:pt idx="51">
                  <c:v>22954</c:v>
                </c:pt>
                <c:pt idx="52">
                  <c:v>28335</c:v>
                </c:pt>
                <c:pt idx="53">
                  <c:v>34763</c:v>
                </c:pt>
                <c:pt idx="54">
                  <c:v>42790</c:v>
                </c:pt>
                <c:pt idx="55">
                  <c:v>51930</c:v>
                </c:pt>
                <c:pt idx="56">
                  <c:v>62288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57916</c:v>
                </c:pt>
                <c:pt idx="67">
                  <c:v>47162</c:v>
                </c:pt>
                <c:pt idx="68">
                  <c:v>38712</c:v>
                </c:pt>
                <c:pt idx="69">
                  <c:v>32319</c:v>
                </c:pt>
                <c:pt idx="70">
                  <c:v>27072</c:v>
                </c:pt>
                <c:pt idx="71">
                  <c:v>22966</c:v>
                </c:pt>
                <c:pt idx="72">
                  <c:v>19868</c:v>
                </c:pt>
                <c:pt idx="73">
                  <c:v>17594</c:v>
                </c:pt>
                <c:pt idx="74">
                  <c:v>15777</c:v>
                </c:pt>
                <c:pt idx="75">
                  <c:v>14535</c:v>
                </c:pt>
                <c:pt idx="76">
                  <c:v>13817</c:v>
                </c:pt>
                <c:pt idx="77">
                  <c:v>13238</c:v>
                </c:pt>
                <c:pt idx="78">
                  <c:v>12797</c:v>
                </c:pt>
                <c:pt idx="79">
                  <c:v>12568</c:v>
                </c:pt>
                <c:pt idx="80">
                  <c:v>12530</c:v>
                </c:pt>
                <c:pt idx="81">
                  <c:v>12516</c:v>
                </c:pt>
                <c:pt idx="82">
                  <c:v>12620</c:v>
                </c:pt>
                <c:pt idx="83">
                  <c:v>12880</c:v>
                </c:pt>
                <c:pt idx="84">
                  <c:v>13153</c:v>
                </c:pt>
                <c:pt idx="85">
                  <c:v>13418</c:v>
                </c:pt>
                <c:pt idx="86">
                  <c:v>13692</c:v>
                </c:pt>
                <c:pt idx="87">
                  <c:v>14031</c:v>
                </c:pt>
                <c:pt idx="88">
                  <c:v>14364</c:v>
                </c:pt>
                <c:pt idx="89">
                  <c:v>14656</c:v>
                </c:pt>
                <c:pt idx="90">
                  <c:v>14937</c:v>
                </c:pt>
                <c:pt idx="91">
                  <c:v>15336</c:v>
                </c:pt>
                <c:pt idx="92">
                  <c:v>15656</c:v>
                </c:pt>
                <c:pt idx="93">
                  <c:v>16024</c:v>
                </c:pt>
                <c:pt idx="94">
                  <c:v>16406</c:v>
                </c:pt>
                <c:pt idx="95">
                  <c:v>16801</c:v>
                </c:pt>
                <c:pt idx="96">
                  <c:v>17062</c:v>
                </c:pt>
                <c:pt idx="97">
                  <c:v>17426</c:v>
                </c:pt>
                <c:pt idx="98">
                  <c:v>17783</c:v>
                </c:pt>
                <c:pt idx="99">
                  <c:v>17984</c:v>
                </c:pt>
                <c:pt idx="100">
                  <c:v>17942</c:v>
                </c:pt>
                <c:pt idx="101">
                  <c:v>17896</c:v>
                </c:pt>
                <c:pt idx="102">
                  <c:v>17925</c:v>
                </c:pt>
                <c:pt idx="103">
                  <c:v>17846</c:v>
                </c:pt>
                <c:pt idx="104">
                  <c:v>17842</c:v>
                </c:pt>
                <c:pt idx="105">
                  <c:v>17991</c:v>
                </c:pt>
                <c:pt idx="106">
                  <c:v>18280</c:v>
                </c:pt>
                <c:pt idx="107">
                  <c:v>18555</c:v>
                </c:pt>
                <c:pt idx="108">
                  <c:v>18848</c:v>
                </c:pt>
                <c:pt idx="109">
                  <c:v>19064</c:v>
                </c:pt>
                <c:pt idx="110">
                  <c:v>19068</c:v>
                </c:pt>
                <c:pt idx="111">
                  <c:v>18850</c:v>
                </c:pt>
                <c:pt idx="112">
                  <c:v>18616</c:v>
                </c:pt>
                <c:pt idx="113">
                  <c:v>18496</c:v>
                </c:pt>
                <c:pt idx="114">
                  <c:v>18373</c:v>
                </c:pt>
                <c:pt idx="115">
                  <c:v>18254</c:v>
                </c:pt>
                <c:pt idx="116">
                  <c:v>18236</c:v>
                </c:pt>
                <c:pt idx="117">
                  <c:v>18332</c:v>
                </c:pt>
                <c:pt idx="118">
                  <c:v>18242</c:v>
                </c:pt>
                <c:pt idx="119">
                  <c:v>18055</c:v>
                </c:pt>
                <c:pt idx="120">
                  <c:v>17736</c:v>
                </c:pt>
                <c:pt idx="121">
                  <c:v>17312</c:v>
                </c:pt>
                <c:pt idx="122">
                  <c:v>16826</c:v>
                </c:pt>
                <c:pt idx="123">
                  <c:v>16260</c:v>
                </c:pt>
                <c:pt idx="124">
                  <c:v>15988</c:v>
                </c:pt>
                <c:pt idx="125">
                  <c:v>15654</c:v>
                </c:pt>
                <c:pt idx="126">
                  <c:v>15446</c:v>
                </c:pt>
                <c:pt idx="127">
                  <c:v>15319</c:v>
                </c:pt>
                <c:pt idx="128">
                  <c:v>15369</c:v>
                </c:pt>
                <c:pt idx="129">
                  <c:v>15296</c:v>
                </c:pt>
                <c:pt idx="130">
                  <c:v>15340</c:v>
                </c:pt>
                <c:pt idx="131">
                  <c:v>15274</c:v>
                </c:pt>
                <c:pt idx="132">
                  <c:v>15238</c:v>
                </c:pt>
                <c:pt idx="133">
                  <c:v>14973</c:v>
                </c:pt>
                <c:pt idx="134">
                  <c:v>14818</c:v>
                </c:pt>
                <c:pt idx="135">
                  <c:v>14573</c:v>
                </c:pt>
                <c:pt idx="136">
                  <c:v>14380</c:v>
                </c:pt>
                <c:pt idx="137">
                  <c:v>14158</c:v>
                </c:pt>
                <c:pt idx="138">
                  <c:v>14109</c:v>
                </c:pt>
                <c:pt idx="139">
                  <c:v>14187</c:v>
                </c:pt>
                <c:pt idx="140">
                  <c:v>14164</c:v>
                </c:pt>
                <c:pt idx="141">
                  <c:v>14200</c:v>
                </c:pt>
                <c:pt idx="142">
                  <c:v>14291</c:v>
                </c:pt>
                <c:pt idx="143">
                  <c:v>14331</c:v>
                </c:pt>
                <c:pt idx="144">
                  <c:v>14213</c:v>
                </c:pt>
                <c:pt idx="145">
                  <c:v>14008</c:v>
                </c:pt>
                <c:pt idx="146">
                  <c:v>13798</c:v>
                </c:pt>
                <c:pt idx="147">
                  <c:v>13432</c:v>
                </c:pt>
                <c:pt idx="148">
                  <c:v>13052</c:v>
                </c:pt>
                <c:pt idx="149">
                  <c:v>12676</c:v>
                </c:pt>
                <c:pt idx="150">
                  <c:v>12407</c:v>
                </c:pt>
                <c:pt idx="151">
                  <c:v>12088</c:v>
                </c:pt>
                <c:pt idx="152">
                  <c:v>11840</c:v>
                </c:pt>
                <c:pt idx="153">
                  <c:v>11690</c:v>
                </c:pt>
                <c:pt idx="154">
                  <c:v>11606</c:v>
                </c:pt>
                <c:pt idx="155">
                  <c:v>11420</c:v>
                </c:pt>
                <c:pt idx="156">
                  <c:v>11348</c:v>
                </c:pt>
                <c:pt idx="157">
                  <c:v>11254</c:v>
                </c:pt>
                <c:pt idx="158">
                  <c:v>11138</c:v>
                </c:pt>
                <c:pt idx="159">
                  <c:v>10945</c:v>
                </c:pt>
                <c:pt idx="160">
                  <c:v>10694</c:v>
                </c:pt>
                <c:pt idx="161">
                  <c:v>10578</c:v>
                </c:pt>
                <c:pt idx="162">
                  <c:v>10374</c:v>
                </c:pt>
                <c:pt idx="163">
                  <c:v>10228</c:v>
                </c:pt>
                <c:pt idx="164">
                  <c:v>10088</c:v>
                </c:pt>
                <c:pt idx="165">
                  <c:v>9952</c:v>
                </c:pt>
                <c:pt idx="166">
                  <c:v>9844</c:v>
                </c:pt>
                <c:pt idx="167">
                  <c:v>9727</c:v>
                </c:pt>
                <c:pt idx="168">
                  <c:v>9554</c:v>
                </c:pt>
                <c:pt idx="169">
                  <c:v>9432</c:v>
                </c:pt>
                <c:pt idx="170">
                  <c:v>9246</c:v>
                </c:pt>
                <c:pt idx="171">
                  <c:v>9139</c:v>
                </c:pt>
                <c:pt idx="172">
                  <c:v>9032</c:v>
                </c:pt>
                <c:pt idx="173">
                  <c:v>8919</c:v>
                </c:pt>
                <c:pt idx="174">
                  <c:v>8852</c:v>
                </c:pt>
                <c:pt idx="175">
                  <c:v>8811</c:v>
                </c:pt>
                <c:pt idx="176">
                  <c:v>8708</c:v>
                </c:pt>
                <c:pt idx="177">
                  <c:v>8638</c:v>
                </c:pt>
                <c:pt idx="178">
                  <c:v>8553</c:v>
                </c:pt>
                <c:pt idx="179">
                  <c:v>8451</c:v>
                </c:pt>
                <c:pt idx="180">
                  <c:v>8316</c:v>
                </c:pt>
                <c:pt idx="181">
                  <c:v>8194</c:v>
                </c:pt>
                <c:pt idx="182">
                  <c:v>8102</c:v>
                </c:pt>
                <c:pt idx="183">
                  <c:v>8066</c:v>
                </c:pt>
                <c:pt idx="184">
                  <c:v>7972</c:v>
                </c:pt>
                <c:pt idx="185">
                  <c:v>7912</c:v>
                </c:pt>
                <c:pt idx="186">
                  <c:v>7884</c:v>
                </c:pt>
                <c:pt idx="187">
                  <c:v>7904</c:v>
                </c:pt>
                <c:pt idx="188">
                  <c:v>7840</c:v>
                </c:pt>
                <c:pt idx="189">
                  <c:v>7755</c:v>
                </c:pt>
                <c:pt idx="190">
                  <c:v>7727</c:v>
                </c:pt>
                <c:pt idx="191">
                  <c:v>7675</c:v>
                </c:pt>
                <c:pt idx="192">
                  <c:v>7589</c:v>
                </c:pt>
                <c:pt idx="193">
                  <c:v>7526</c:v>
                </c:pt>
                <c:pt idx="194">
                  <c:v>7484</c:v>
                </c:pt>
                <c:pt idx="195">
                  <c:v>7432</c:v>
                </c:pt>
                <c:pt idx="196">
                  <c:v>7388</c:v>
                </c:pt>
                <c:pt idx="197">
                  <c:v>7310</c:v>
                </c:pt>
                <c:pt idx="198">
                  <c:v>7336</c:v>
                </c:pt>
                <c:pt idx="199">
                  <c:v>7353</c:v>
                </c:pt>
                <c:pt idx="200">
                  <c:v>7298</c:v>
                </c:pt>
                <c:pt idx="201">
                  <c:v>7277</c:v>
                </c:pt>
                <c:pt idx="202">
                  <c:v>7264</c:v>
                </c:pt>
                <c:pt idx="203">
                  <c:v>7263</c:v>
                </c:pt>
                <c:pt idx="204">
                  <c:v>7208</c:v>
                </c:pt>
                <c:pt idx="205">
                  <c:v>7162</c:v>
                </c:pt>
                <c:pt idx="206">
                  <c:v>7138</c:v>
                </c:pt>
                <c:pt idx="207">
                  <c:v>7100</c:v>
                </c:pt>
                <c:pt idx="208">
                  <c:v>7112</c:v>
                </c:pt>
                <c:pt idx="209">
                  <c:v>7056</c:v>
                </c:pt>
                <c:pt idx="210">
                  <c:v>7083</c:v>
                </c:pt>
                <c:pt idx="211">
                  <c:v>7032</c:v>
                </c:pt>
                <c:pt idx="212">
                  <c:v>7034</c:v>
                </c:pt>
                <c:pt idx="213">
                  <c:v>7022</c:v>
                </c:pt>
                <c:pt idx="214">
                  <c:v>7018</c:v>
                </c:pt>
                <c:pt idx="215">
                  <c:v>6986</c:v>
                </c:pt>
                <c:pt idx="216">
                  <c:v>7004</c:v>
                </c:pt>
                <c:pt idx="217">
                  <c:v>6994</c:v>
                </c:pt>
                <c:pt idx="218">
                  <c:v>6968</c:v>
                </c:pt>
                <c:pt idx="219">
                  <c:v>6938</c:v>
                </c:pt>
                <c:pt idx="220">
                  <c:v>6981</c:v>
                </c:pt>
                <c:pt idx="221">
                  <c:v>6920</c:v>
                </c:pt>
                <c:pt idx="222">
                  <c:v>6924</c:v>
                </c:pt>
                <c:pt idx="223">
                  <c:v>6882</c:v>
                </c:pt>
                <c:pt idx="224">
                  <c:v>6888</c:v>
                </c:pt>
                <c:pt idx="225">
                  <c:v>6883</c:v>
                </c:pt>
                <c:pt idx="226">
                  <c:v>6903</c:v>
                </c:pt>
                <c:pt idx="227">
                  <c:v>6866</c:v>
                </c:pt>
                <c:pt idx="228">
                  <c:v>6922</c:v>
                </c:pt>
                <c:pt idx="229">
                  <c:v>6866</c:v>
                </c:pt>
                <c:pt idx="230">
                  <c:v>6861</c:v>
                </c:pt>
                <c:pt idx="231">
                  <c:v>6883</c:v>
                </c:pt>
                <c:pt idx="232">
                  <c:v>6888</c:v>
                </c:pt>
                <c:pt idx="233">
                  <c:v>6847</c:v>
                </c:pt>
                <c:pt idx="234">
                  <c:v>6834</c:v>
                </c:pt>
                <c:pt idx="235">
                  <c:v>6864</c:v>
                </c:pt>
                <c:pt idx="236">
                  <c:v>6834</c:v>
                </c:pt>
                <c:pt idx="237">
                  <c:v>6817</c:v>
                </c:pt>
                <c:pt idx="238">
                  <c:v>6829</c:v>
                </c:pt>
                <c:pt idx="239">
                  <c:v>6815</c:v>
                </c:pt>
                <c:pt idx="240">
                  <c:v>6806</c:v>
                </c:pt>
                <c:pt idx="241">
                  <c:v>6791</c:v>
                </c:pt>
                <c:pt idx="242">
                  <c:v>6793</c:v>
                </c:pt>
                <c:pt idx="243">
                  <c:v>6798</c:v>
                </c:pt>
                <c:pt idx="244">
                  <c:v>6835</c:v>
                </c:pt>
                <c:pt idx="245">
                  <c:v>6774</c:v>
                </c:pt>
                <c:pt idx="246">
                  <c:v>6786</c:v>
                </c:pt>
                <c:pt idx="247">
                  <c:v>6771</c:v>
                </c:pt>
                <c:pt idx="248">
                  <c:v>6794</c:v>
                </c:pt>
                <c:pt idx="249">
                  <c:v>6811</c:v>
                </c:pt>
                <c:pt idx="250">
                  <c:v>6772</c:v>
                </c:pt>
                <c:pt idx="251">
                  <c:v>6761</c:v>
                </c:pt>
                <c:pt idx="252">
                  <c:v>6748</c:v>
                </c:pt>
                <c:pt idx="253">
                  <c:v>6796</c:v>
                </c:pt>
                <c:pt idx="254">
                  <c:v>6754</c:v>
                </c:pt>
                <c:pt idx="255">
                  <c:v>6736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BilurubinStudy!$AH$2:$AH$257</c:f>
              <c:numCache>
                <c:formatCode>General</c:formatCode>
                <c:ptCount val="256"/>
                <c:pt idx="0">
                  <c:v>6886</c:v>
                </c:pt>
                <c:pt idx="1">
                  <c:v>6784</c:v>
                </c:pt>
                <c:pt idx="2">
                  <c:v>6791</c:v>
                </c:pt>
                <c:pt idx="3">
                  <c:v>6831</c:v>
                </c:pt>
                <c:pt idx="4">
                  <c:v>6801</c:v>
                </c:pt>
                <c:pt idx="5">
                  <c:v>6805</c:v>
                </c:pt>
                <c:pt idx="6">
                  <c:v>6812</c:v>
                </c:pt>
                <c:pt idx="7">
                  <c:v>6804</c:v>
                </c:pt>
                <c:pt idx="8">
                  <c:v>6830</c:v>
                </c:pt>
                <c:pt idx="9">
                  <c:v>6834</c:v>
                </c:pt>
                <c:pt idx="10">
                  <c:v>6797</c:v>
                </c:pt>
                <c:pt idx="11">
                  <c:v>6821</c:v>
                </c:pt>
                <c:pt idx="12">
                  <c:v>6842</c:v>
                </c:pt>
                <c:pt idx="13">
                  <c:v>6815</c:v>
                </c:pt>
                <c:pt idx="14">
                  <c:v>6803</c:v>
                </c:pt>
                <c:pt idx="15">
                  <c:v>6824</c:v>
                </c:pt>
                <c:pt idx="16">
                  <c:v>6776</c:v>
                </c:pt>
                <c:pt idx="17">
                  <c:v>6820</c:v>
                </c:pt>
                <c:pt idx="18">
                  <c:v>6824</c:v>
                </c:pt>
                <c:pt idx="19">
                  <c:v>6798</c:v>
                </c:pt>
                <c:pt idx="20">
                  <c:v>6825</c:v>
                </c:pt>
                <c:pt idx="21">
                  <c:v>6840</c:v>
                </c:pt>
                <c:pt idx="22">
                  <c:v>6792</c:v>
                </c:pt>
                <c:pt idx="23">
                  <c:v>6830</c:v>
                </c:pt>
                <c:pt idx="24">
                  <c:v>6802</c:v>
                </c:pt>
                <c:pt idx="25">
                  <c:v>6833</c:v>
                </c:pt>
                <c:pt idx="26">
                  <c:v>6818</c:v>
                </c:pt>
                <c:pt idx="27">
                  <c:v>6830</c:v>
                </c:pt>
                <c:pt idx="28">
                  <c:v>6793</c:v>
                </c:pt>
                <c:pt idx="29">
                  <c:v>6850</c:v>
                </c:pt>
                <c:pt idx="30">
                  <c:v>6848</c:v>
                </c:pt>
                <c:pt idx="31">
                  <c:v>6834</c:v>
                </c:pt>
                <c:pt idx="32">
                  <c:v>6815</c:v>
                </c:pt>
                <c:pt idx="33">
                  <c:v>6872</c:v>
                </c:pt>
                <c:pt idx="34">
                  <c:v>6861</c:v>
                </c:pt>
                <c:pt idx="35">
                  <c:v>6842</c:v>
                </c:pt>
                <c:pt idx="36">
                  <c:v>6844</c:v>
                </c:pt>
                <c:pt idx="37">
                  <c:v>6900</c:v>
                </c:pt>
                <c:pt idx="38">
                  <c:v>6874</c:v>
                </c:pt>
                <c:pt idx="39">
                  <c:v>6902</c:v>
                </c:pt>
                <c:pt idx="40">
                  <c:v>6946</c:v>
                </c:pt>
                <c:pt idx="41">
                  <c:v>7064</c:v>
                </c:pt>
                <c:pt idx="42">
                  <c:v>7174</c:v>
                </c:pt>
                <c:pt idx="43">
                  <c:v>7378</c:v>
                </c:pt>
                <c:pt idx="44">
                  <c:v>7728</c:v>
                </c:pt>
                <c:pt idx="45">
                  <c:v>8300</c:v>
                </c:pt>
                <c:pt idx="46">
                  <c:v>9210</c:v>
                </c:pt>
                <c:pt idx="47">
                  <c:v>10504</c:v>
                </c:pt>
                <c:pt idx="48">
                  <c:v>12436</c:v>
                </c:pt>
                <c:pt idx="49">
                  <c:v>15062</c:v>
                </c:pt>
                <c:pt idx="50">
                  <c:v>18460</c:v>
                </c:pt>
                <c:pt idx="51">
                  <c:v>22660</c:v>
                </c:pt>
                <c:pt idx="52">
                  <c:v>27940</c:v>
                </c:pt>
                <c:pt idx="53">
                  <c:v>34541</c:v>
                </c:pt>
                <c:pt idx="54">
                  <c:v>42154</c:v>
                </c:pt>
                <c:pt idx="55">
                  <c:v>51144</c:v>
                </c:pt>
                <c:pt idx="56">
                  <c:v>61385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57106</c:v>
                </c:pt>
                <c:pt idx="67">
                  <c:v>46559</c:v>
                </c:pt>
                <c:pt idx="68">
                  <c:v>38452</c:v>
                </c:pt>
                <c:pt idx="69">
                  <c:v>31895</c:v>
                </c:pt>
                <c:pt idx="70">
                  <c:v>26746</c:v>
                </c:pt>
                <c:pt idx="71">
                  <c:v>22824</c:v>
                </c:pt>
                <c:pt idx="72">
                  <c:v>19766</c:v>
                </c:pt>
                <c:pt idx="73">
                  <c:v>17333</c:v>
                </c:pt>
                <c:pt idx="74">
                  <c:v>15640</c:v>
                </c:pt>
                <c:pt idx="75">
                  <c:v>14532</c:v>
                </c:pt>
                <c:pt idx="76">
                  <c:v>13712</c:v>
                </c:pt>
                <c:pt idx="77">
                  <c:v>13089</c:v>
                </c:pt>
                <c:pt idx="78">
                  <c:v>12778</c:v>
                </c:pt>
                <c:pt idx="79">
                  <c:v>12574</c:v>
                </c:pt>
                <c:pt idx="80">
                  <c:v>12465</c:v>
                </c:pt>
                <c:pt idx="81">
                  <c:v>12436</c:v>
                </c:pt>
                <c:pt idx="82">
                  <c:v>12617</c:v>
                </c:pt>
                <c:pt idx="83">
                  <c:v>12859</c:v>
                </c:pt>
                <c:pt idx="84">
                  <c:v>13037</c:v>
                </c:pt>
                <c:pt idx="85">
                  <c:v>13282</c:v>
                </c:pt>
                <c:pt idx="86">
                  <c:v>13658</c:v>
                </c:pt>
                <c:pt idx="87">
                  <c:v>13939</c:v>
                </c:pt>
                <c:pt idx="88">
                  <c:v>14244</c:v>
                </c:pt>
                <c:pt idx="89">
                  <c:v>14520</c:v>
                </c:pt>
                <c:pt idx="90">
                  <c:v>14920</c:v>
                </c:pt>
                <c:pt idx="91">
                  <c:v>15196</c:v>
                </c:pt>
                <c:pt idx="92">
                  <c:v>15551</c:v>
                </c:pt>
                <c:pt idx="93">
                  <c:v>15976</c:v>
                </c:pt>
                <c:pt idx="94">
                  <c:v>16382</c:v>
                </c:pt>
                <c:pt idx="95">
                  <c:v>16674</c:v>
                </c:pt>
                <c:pt idx="96">
                  <c:v>17004</c:v>
                </c:pt>
                <c:pt idx="97">
                  <c:v>17366</c:v>
                </c:pt>
                <c:pt idx="98">
                  <c:v>17688</c:v>
                </c:pt>
                <c:pt idx="99">
                  <c:v>17787</c:v>
                </c:pt>
                <c:pt idx="100">
                  <c:v>17818</c:v>
                </c:pt>
                <c:pt idx="101">
                  <c:v>17876</c:v>
                </c:pt>
                <c:pt idx="102">
                  <c:v>17812</c:v>
                </c:pt>
                <c:pt idx="103">
                  <c:v>17720</c:v>
                </c:pt>
                <c:pt idx="104">
                  <c:v>17744</c:v>
                </c:pt>
                <c:pt idx="105">
                  <c:v>17948</c:v>
                </c:pt>
                <c:pt idx="106">
                  <c:v>18166</c:v>
                </c:pt>
                <c:pt idx="107">
                  <c:v>18444</c:v>
                </c:pt>
                <c:pt idx="108">
                  <c:v>18766</c:v>
                </c:pt>
                <c:pt idx="109">
                  <c:v>18960</c:v>
                </c:pt>
                <c:pt idx="110">
                  <c:v>18864</c:v>
                </c:pt>
                <c:pt idx="111">
                  <c:v>18732</c:v>
                </c:pt>
                <c:pt idx="112">
                  <c:v>18620</c:v>
                </c:pt>
                <c:pt idx="113">
                  <c:v>18408</c:v>
                </c:pt>
                <c:pt idx="114">
                  <c:v>18203</c:v>
                </c:pt>
                <c:pt idx="115">
                  <c:v>18195</c:v>
                </c:pt>
                <c:pt idx="116">
                  <c:v>18250</c:v>
                </c:pt>
                <c:pt idx="117">
                  <c:v>18200</c:v>
                </c:pt>
                <c:pt idx="118">
                  <c:v>18109</c:v>
                </c:pt>
                <c:pt idx="119">
                  <c:v>18026</c:v>
                </c:pt>
                <c:pt idx="120">
                  <c:v>17732</c:v>
                </c:pt>
                <c:pt idx="121">
                  <c:v>17212</c:v>
                </c:pt>
                <c:pt idx="122">
                  <c:v>16714</c:v>
                </c:pt>
                <c:pt idx="123">
                  <c:v>16374</c:v>
                </c:pt>
                <c:pt idx="124">
                  <c:v>15945</c:v>
                </c:pt>
                <c:pt idx="125">
                  <c:v>15560</c:v>
                </c:pt>
                <c:pt idx="126">
                  <c:v>15361</c:v>
                </c:pt>
                <c:pt idx="127">
                  <c:v>15368</c:v>
                </c:pt>
                <c:pt idx="128">
                  <c:v>15268</c:v>
                </c:pt>
                <c:pt idx="129">
                  <c:v>15272</c:v>
                </c:pt>
                <c:pt idx="130">
                  <c:v>15291</c:v>
                </c:pt>
                <c:pt idx="131">
                  <c:v>15298</c:v>
                </c:pt>
                <c:pt idx="132">
                  <c:v>15124</c:v>
                </c:pt>
                <c:pt idx="133">
                  <c:v>14949</c:v>
                </c:pt>
                <c:pt idx="134">
                  <c:v>14754</c:v>
                </c:pt>
                <c:pt idx="135">
                  <c:v>14538</c:v>
                </c:pt>
                <c:pt idx="136">
                  <c:v>14268</c:v>
                </c:pt>
                <c:pt idx="137">
                  <c:v>14127</c:v>
                </c:pt>
                <c:pt idx="138">
                  <c:v>14146</c:v>
                </c:pt>
                <c:pt idx="139">
                  <c:v>14083</c:v>
                </c:pt>
                <c:pt idx="140">
                  <c:v>14094</c:v>
                </c:pt>
                <c:pt idx="141">
                  <c:v>14179</c:v>
                </c:pt>
                <c:pt idx="142">
                  <c:v>14312</c:v>
                </c:pt>
                <c:pt idx="143">
                  <c:v>14260</c:v>
                </c:pt>
                <c:pt idx="144">
                  <c:v>14167</c:v>
                </c:pt>
                <c:pt idx="145">
                  <c:v>14008</c:v>
                </c:pt>
                <c:pt idx="146">
                  <c:v>13776</c:v>
                </c:pt>
                <c:pt idx="147">
                  <c:v>13411</c:v>
                </c:pt>
                <c:pt idx="148">
                  <c:v>12991</c:v>
                </c:pt>
                <c:pt idx="149">
                  <c:v>12665</c:v>
                </c:pt>
                <c:pt idx="150">
                  <c:v>12346</c:v>
                </c:pt>
                <c:pt idx="151">
                  <c:v>12086</c:v>
                </c:pt>
                <c:pt idx="152">
                  <c:v>11838</c:v>
                </c:pt>
                <c:pt idx="153">
                  <c:v>11689</c:v>
                </c:pt>
                <c:pt idx="154">
                  <c:v>11538</c:v>
                </c:pt>
                <c:pt idx="155">
                  <c:v>11412</c:v>
                </c:pt>
                <c:pt idx="156">
                  <c:v>11378</c:v>
                </c:pt>
                <c:pt idx="157">
                  <c:v>11248</c:v>
                </c:pt>
                <c:pt idx="158">
                  <c:v>11097</c:v>
                </c:pt>
                <c:pt idx="159">
                  <c:v>10901</c:v>
                </c:pt>
                <c:pt idx="160">
                  <c:v>10834</c:v>
                </c:pt>
                <c:pt idx="161">
                  <c:v>10613</c:v>
                </c:pt>
                <c:pt idx="162">
                  <c:v>10431</c:v>
                </c:pt>
                <c:pt idx="163">
                  <c:v>10182</c:v>
                </c:pt>
                <c:pt idx="164">
                  <c:v>10144</c:v>
                </c:pt>
                <c:pt idx="165">
                  <c:v>9992</c:v>
                </c:pt>
                <c:pt idx="166">
                  <c:v>9838</c:v>
                </c:pt>
                <c:pt idx="167">
                  <c:v>9746</c:v>
                </c:pt>
                <c:pt idx="168">
                  <c:v>9632</c:v>
                </c:pt>
                <c:pt idx="169">
                  <c:v>9436</c:v>
                </c:pt>
                <c:pt idx="170">
                  <c:v>9294</c:v>
                </c:pt>
                <c:pt idx="171">
                  <c:v>9162</c:v>
                </c:pt>
                <c:pt idx="172">
                  <c:v>9098</c:v>
                </c:pt>
                <c:pt idx="173">
                  <c:v>8941</c:v>
                </c:pt>
                <c:pt idx="174">
                  <c:v>8864</c:v>
                </c:pt>
                <c:pt idx="175">
                  <c:v>8824</c:v>
                </c:pt>
                <c:pt idx="176">
                  <c:v>8772</c:v>
                </c:pt>
                <c:pt idx="177">
                  <c:v>8644</c:v>
                </c:pt>
                <c:pt idx="178">
                  <c:v>8560</c:v>
                </c:pt>
                <c:pt idx="179">
                  <c:v>8435</c:v>
                </c:pt>
                <c:pt idx="180">
                  <c:v>8367</c:v>
                </c:pt>
                <c:pt idx="181">
                  <c:v>8249</c:v>
                </c:pt>
                <c:pt idx="182">
                  <c:v>8131</c:v>
                </c:pt>
                <c:pt idx="183">
                  <c:v>8068</c:v>
                </c:pt>
                <c:pt idx="184">
                  <c:v>8034</c:v>
                </c:pt>
                <c:pt idx="185">
                  <c:v>7942</c:v>
                </c:pt>
                <c:pt idx="186">
                  <c:v>7908</c:v>
                </c:pt>
                <c:pt idx="187">
                  <c:v>7928</c:v>
                </c:pt>
                <c:pt idx="188">
                  <c:v>7860</c:v>
                </c:pt>
                <c:pt idx="189">
                  <c:v>7767</c:v>
                </c:pt>
                <c:pt idx="190">
                  <c:v>7740</c:v>
                </c:pt>
                <c:pt idx="191">
                  <c:v>7697</c:v>
                </c:pt>
                <c:pt idx="192">
                  <c:v>7632</c:v>
                </c:pt>
                <c:pt idx="193">
                  <c:v>7552</c:v>
                </c:pt>
                <c:pt idx="194">
                  <c:v>7501</c:v>
                </c:pt>
                <c:pt idx="195">
                  <c:v>7448</c:v>
                </c:pt>
                <c:pt idx="196">
                  <c:v>7404</c:v>
                </c:pt>
                <c:pt idx="197">
                  <c:v>7374</c:v>
                </c:pt>
                <c:pt idx="198">
                  <c:v>7338</c:v>
                </c:pt>
                <c:pt idx="199">
                  <c:v>7320</c:v>
                </c:pt>
                <c:pt idx="200">
                  <c:v>7340</c:v>
                </c:pt>
                <c:pt idx="201">
                  <c:v>7324</c:v>
                </c:pt>
                <c:pt idx="202">
                  <c:v>7296</c:v>
                </c:pt>
                <c:pt idx="203">
                  <c:v>7250</c:v>
                </c:pt>
                <c:pt idx="204">
                  <c:v>7212</c:v>
                </c:pt>
                <c:pt idx="205">
                  <c:v>7259</c:v>
                </c:pt>
                <c:pt idx="206">
                  <c:v>7178</c:v>
                </c:pt>
                <c:pt idx="207">
                  <c:v>7137</c:v>
                </c:pt>
                <c:pt idx="208">
                  <c:v>7104</c:v>
                </c:pt>
                <c:pt idx="209">
                  <c:v>7125</c:v>
                </c:pt>
                <c:pt idx="210">
                  <c:v>7094</c:v>
                </c:pt>
                <c:pt idx="211">
                  <c:v>7068</c:v>
                </c:pt>
                <c:pt idx="212">
                  <c:v>7082</c:v>
                </c:pt>
                <c:pt idx="213">
                  <c:v>7081</c:v>
                </c:pt>
                <c:pt idx="214">
                  <c:v>7038</c:v>
                </c:pt>
                <c:pt idx="215">
                  <c:v>7036</c:v>
                </c:pt>
                <c:pt idx="216">
                  <c:v>7033</c:v>
                </c:pt>
                <c:pt idx="217">
                  <c:v>7023</c:v>
                </c:pt>
                <c:pt idx="218">
                  <c:v>7014</c:v>
                </c:pt>
                <c:pt idx="219">
                  <c:v>6983</c:v>
                </c:pt>
                <c:pt idx="220">
                  <c:v>6962</c:v>
                </c:pt>
                <c:pt idx="221">
                  <c:v>6992</c:v>
                </c:pt>
                <c:pt idx="222">
                  <c:v>6968</c:v>
                </c:pt>
                <c:pt idx="223">
                  <c:v>6898</c:v>
                </c:pt>
                <c:pt idx="224">
                  <c:v>6900</c:v>
                </c:pt>
                <c:pt idx="225">
                  <c:v>6940</c:v>
                </c:pt>
                <c:pt idx="226">
                  <c:v>6935</c:v>
                </c:pt>
                <c:pt idx="227">
                  <c:v>6910</c:v>
                </c:pt>
                <c:pt idx="228">
                  <c:v>6878</c:v>
                </c:pt>
                <c:pt idx="229">
                  <c:v>6904</c:v>
                </c:pt>
                <c:pt idx="230">
                  <c:v>6918</c:v>
                </c:pt>
                <c:pt idx="231">
                  <c:v>6905</c:v>
                </c:pt>
                <c:pt idx="232">
                  <c:v>6887</c:v>
                </c:pt>
                <c:pt idx="233">
                  <c:v>6904</c:v>
                </c:pt>
                <c:pt idx="234">
                  <c:v>6860</c:v>
                </c:pt>
                <c:pt idx="235">
                  <c:v>6868</c:v>
                </c:pt>
                <c:pt idx="236">
                  <c:v>6877</c:v>
                </c:pt>
                <c:pt idx="237">
                  <c:v>6850</c:v>
                </c:pt>
                <c:pt idx="238">
                  <c:v>6863</c:v>
                </c:pt>
                <c:pt idx="239">
                  <c:v>6824</c:v>
                </c:pt>
                <c:pt idx="240">
                  <c:v>6842</c:v>
                </c:pt>
                <c:pt idx="241">
                  <c:v>6850</c:v>
                </c:pt>
                <c:pt idx="242">
                  <c:v>6844</c:v>
                </c:pt>
                <c:pt idx="243">
                  <c:v>6832</c:v>
                </c:pt>
                <c:pt idx="244">
                  <c:v>6832</c:v>
                </c:pt>
                <c:pt idx="245">
                  <c:v>6824</c:v>
                </c:pt>
                <c:pt idx="246">
                  <c:v>6860</c:v>
                </c:pt>
                <c:pt idx="247">
                  <c:v>6818</c:v>
                </c:pt>
                <c:pt idx="248">
                  <c:v>6840</c:v>
                </c:pt>
                <c:pt idx="249">
                  <c:v>6798</c:v>
                </c:pt>
                <c:pt idx="250">
                  <c:v>6838</c:v>
                </c:pt>
                <c:pt idx="251">
                  <c:v>6826</c:v>
                </c:pt>
                <c:pt idx="252">
                  <c:v>6810</c:v>
                </c:pt>
                <c:pt idx="253">
                  <c:v>6786</c:v>
                </c:pt>
                <c:pt idx="254">
                  <c:v>6820</c:v>
                </c:pt>
                <c:pt idx="255">
                  <c:v>6796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BilurubinStudy!$AI$2:$AI$257</c:f>
              <c:numCache>
                <c:formatCode>General</c:formatCode>
                <c:ptCount val="256"/>
                <c:pt idx="0">
                  <c:v>6834</c:v>
                </c:pt>
                <c:pt idx="1">
                  <c:v>6726</c:v>
                </c:pt>
                <c:pt idx="2">
                  <c:v>6766</c:v>
                </c:pt>
                <c:pt idx="3">
                  <c:v>6764</c:v>
                </c:pt>
                <c:pt idx="4">
                  <c:v>6762</c:v>
                </c:pt>
                <c:pt idx="5">
                  <c:v>6762</c:v>
                </c:pt>
                <c:pt idx="6">
                  <c:v>6758</c:v>
                </c:pt>
                <c:pt idx="7">
                  <c:v>6767</c:v>
                </c:pt>
                <c:pt idx="8">
                  <c:v>6788</c:v>
                </c:pt>
                <c:pt idx="9">
                  <c:v>6787</c:v>
                </c:pt>
                <c:pt idx="10">
                  <c:v>6770</c:v>
                </c:pt>
                <c:pt idx="11">
                  <c:v>6780</c:v>
                </c:pt>
                <c:pt idx="12">
                  <c:v>6784</c:v>
                </c:pt>
                <c:pt idx="13">
                  <c:v>6788</c:v>
                </c:pt>
                <c:pt idx="14">
                  <c:v>6780</c:v>
                </c:pt>
                <c:pt idx="15">
                  <c:v>6774</c:v>
                </c:pt>
                <c:pt idx="16">
                  <c:v>6794</c:v>
                </c:pt>
                <c:pt idx="17">
                  <c:v>6764</c:v>
                </c:pt>
                <c:pt idx="18">
                  <c:v>6766</c:v>
                </c:pt>
                <c:pt idx="19">
                  <c:v>6766</c:v>
                </c:pt>
                <c:pt idx="20">
                  <c:v>6808</c:v>
                </c:pt>
                <c:pt idx="21">
                  <c:v>6786</c:v>
                </c:pt>
                <c:pt idx="22">
                  <c:v>6784</c:v>
                </c:pt>
                <c:pt idx="23">
                  <c:v>6772</c:v>
                </c:pt>
                <c:pt idx="24">
                  <c:v>6748</c:v>
                </c:pt>
                <c:pt idx="25">
                  <c:v>6818</c:v>
                </c:pt>
                <c:pt idx="26">
                  <c:v>6790</c:v>
                </c:pt>
                <c:pt idx="27">
                  <c:v>6782</c:v>
                </c:pt>
                <c:pt idx="28">
                  <c:v>6778</c:v>
                </c:pt>
                <c:pt idx="29">
                  <c:v>6804</c:v>
                </c:pt>
                <c:pt idx="30">
                  <c:v>6775</c:v>
                </c:pt>
                <c:pt idx="31">
                  <c:v>6786</c:v>
                </c:pt>
                <c:pt idx="32">
                  <c:v>6778</c:v>
                </c:pt>
                <c:pt idx="33">
                  <c:v>6796</c:v>
                </c:pt>
                <c:pt idx="34">
                  <c:v>6814</c:v>
                </c:pt>
                <c:pt idx="35">
                  <c:v>6796</c:v>
                </c:pt>
                <c:pt idx="36">
                  <c:v>6809</c:v>
                </c:pt>
                <c:pt idx="37">
                  <c:v>6847</c:v>
                </c:pt>
                <c:pt idx="38">
                  <c:v>6834</c:v>
                </c:pt>
                <c:pt idx="39">
                  <c:v>6896</c:v>
                </c:pt>
                <c:pt idx="40">
                  <c:v>6926</c:v>
                </c:pt>
                <c:pt idx="41">
                  <c:v>7018</c:v>
                </c:pt>
                <c:pt idx="42">
                  <c:v>7174</c:v>
                </c:pt>
                <c:pt idx="43">
                  <c:v>7344</c:v>
                </c:pt>
                <c:pt idx="44">
                  <c:v>7708</c:v>
                </c:pt>
                <c:pt idx="45">
                  <c:v>8351</c:v>
                </c:pt>
                <c:pt idx="46">
                  <c:v>9265</c:v>
                </c:pt>
                <c:pt idx="47">
                  <c:v>10616</c:v>
                </c:pt>
                <c:pt idx="48">
                  <c:v>12601</c:v>
                </c:pt>
                <c:pt idx="49">
                  <c:v>15325</c:v>
                </c:pt>
                <c:pt idx="50">
                  <c:v>18894</c:v>
                </c:pt>
                <c:pt idx="51">
                  <c:v>23309</c:v>
                </c:pt>
                <c:pt idx="52">
                  <c:v>28810</c:v>
                </c:pt>
                <c:pt idx="53">
                  <c:v>35611</c:v>
                </c:pt>
                <c:pt idx="54">
                  <c:v>43602</c:v>
                </c:pt>
                <c:pt idx="55">
                  <c:v>52868</c:v>
                </c:pt>
                <c:pt idx="56">
                  <c:v>63316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58994</c:v>
                </c:pt>
                <c:pt idx="67">
                  <c:v>47974</c:v>
                </c:pt>
                <c:pt idx="68">
                  <c:v>39704</c:v>
                </c:pt>
                <c:pt idx="69">
                  <c:v>32836</c:v>
                </c:pt>
                <c:pt idx="70">
                  <c:v>27521</c:v>
                </c:pt>
                <c:pt idx="71">
                  <c:v>23364</c:v>
                </c:pt>
                <c:pt idx="72">
                  <c:v>20228</c:v>
                </c:pt>
                <c:pt idx="73">
                  <c:v>17743</c:v>
                </c:pt>
                <c:pt idx="74">
                  <c:v>16034</c:v>
                </c:pt>
                <c:pt idx="75">
                  <c:v>14762</c:v>
                </c:pt>
                <c:pt idx="76">
                  <c:v>13953</c:v>
                </c:pt>
                <c:pt idx="77">
                  <c:v>13303</c:v>
                </c:pt>
                <c:pt idx="78">
                  <c:v>12906</c:v>
                </c:pt>
                <c:pt idx="79">
                  <c:v>12714</c:v>
                </c:pt>
                <c:pt idx="80">
                  <c:v>12606</c:v>
                </c:pt>
                <c:pt idx="81">
                  <c:v>12570</c:v>
                </c:pt>
                <c:pt idx="82">
                  <c:v>12748</c:v>
                </c:pt>
                <c:pt idx="83">
                  <c:v>12976</c:v>
                </c:pt>
                <c:pt idx="84">
                  <c:v>13182</c:v>
                </c:pt>
                <c:pt idx="85">
                  <c:v>13455</c:v>
                </c:pt>
                <c:pt idx="86">
                  <c:v>13822</c:v>
                </c:pt>
                <c:pt idx="87">
                  <c:v>14122</c:v>
                </c:pt>
                <c:pt idx="88">
                  <c:v>14399</c:v>
                </c:pt>
                <c:pt idx="89">
                  <c:v>14687</c:v>
                </c:pt>
                <c:pt idx="90">
                  <c:v>15074</c:v>
                </c:pt>
                <c:pt idx="91">
                  <c:v>15406</c:v>
                </c:pt>
                <c:pt idx="92">
                  <c:v>15747</c:v>
                </c:pt>
                <c:pt idx="93">
                  <c:v>16084</c:v>
                </c:pt>
                <c:pt idx="94">
                  <c:v>16590</c:v>
                </c:pt>
                <c:pt idx="95">
                  <c:v>16886</c:v>
                </c:pt>
                <c:pt idx="96">
                  <c:v>17224</c:v>
                </c:pt>
                <c:pt idx="97">
                  <c:v>17524</c:v>
                </c:pt>
                <c:pt idx="98">
                  <c:v>17966</c:v>
                </c:pt>
                <c:pt idx="99">
                  <c:v>18050</c:v>
                </c:pt>
                <c:pt idx="100">
                  <c:v>18081</c:v>
                </c:pt>
                <c:pt idx="101">
                  <c:v>18085</c:v>
                </c:pt>
                <c:pt idx="102">
                  <c:v>18068</c:v>
                </c:pt>
                <c:pt idx="103">
                  <c:v>17940</c:v>
                </c:pt>
                <c:pt idx="104">
                  <c:v>17911</c:v>
                </c:pt>
                <c:pt idx="105">
                  <c:v>18140</c:v>
                </c:pt>
                <c:pt idx="106">
                  <c:v>18405</c:v>
                </c:pt>
                <c:pt idx="107">
                  <c:v>18679</c:v>
                </c:pt>
                <c:pt idx="108">
                  <c:v>18986</c:v>
                </c:pt>
                <c:pt idx="109">
                  <c:v>19235</c:v>
                </c:pt>
                <c:pt idx="110">
                  <c:v>19158</c:v>
                </c:pt>
                <c:pt idx="111">
                  <c:v>19000</c:v>
                </c:pt>
                <c:pt idx="112">
                  <c:v>18792</c:v>
                </c:pt>
                <c:pt idx="113">
                  <c:v>18643</c:v>
                </c:pt>
                <c:pt idx="114">
                  <c:v>18456</c:v>
                </c:pt>
                <c:pt idx="115">
                  <c:v>18372</c:v>
                </c:pt>
                <c:pt idx="116">
                  <c:v>18476</c:v>
                </c:pt>
                <c:pt idx="117">
                  <c:v>18441</c:v>
                </c:pt>
                <c:pt idx="118">
                  <c:v>18356</c:v>
                </c:pt>
                <c:pt idx="119">
                  <c:v>18202</c:v>
                </c:pt>
                <c:pt idx="120">
                  <c:v>17946</c:v>
                </c:pt>
                <c:pt idx="121">
                  <c:v>17459</c:v>
                </c:pt>
                <c:pt idx="122">
                  <c:v>16932</c:v>
                </c:pt>
                <c:pt idx="123">
                  <c:v>16508</c:v>
                </c:pt>
                <c:pt idx="124">
                  <c:v>16084</c:v>
                </c:pt>
                <c:pt idx="125">
                  <c:v>15724</c:v>
                </c:pt>
                <c:pt idx="126">
                  <c:v>15463</c:v>
                </c:pt>
                <c:pt idx="127">
                  <c:v>15530</c:v>
                </c:pt>
                <c:pt idx="128">
                  <c:v>15426</c:v>
                </c:pt>
                <c:pt idx="129">
                  <c:v>15414</c:v>
                </c:pt>
                <c:pt idx="130">
                  <c:v>15407</c:v>
                </c:pt>
                <c:pt idx="131">
                  <c:v>15466</c:v>
                </c:pt>
                <c:pt idx="132">
                  <c:v>15296</c:v>
                </c:pt>
                <c:pt idx="133">
                  <c:v>15092</c:v>
                </c:pt>
                <c:pt idx="134">
                  <c:v>14900</c:v>
                </c:pt>
                <c:pt idx="135">
                  <c:v>14672</c:v>
                </c:pt>
                <c:pt idx="136">
                  <c:v>14417</c:v>
                </c:pt>
                <c:pt idx="137">
                  <c:v>14224</c:v>
                </c:pt>
                <c:pt idx="138">
                  <c:v>14260</c:v>
                </c:pt>
                <c:pt idx="139">
                  <c:v>14254</c:v>
                </c:pt>
                <c:pt idx="140">
                  <c:v>14229</c:v>
                </c:pt>
                <c:pt idx="141">
                  <c:v>14284</c:v>
                </c:pt>
                <c:pt idx="142">
                  <c:v>14406</c:v>
                </c:pt>
                <c:pt idx="143">
                  <c:v>14426</c:v>
                </c:pt>
                <c:pt idx="144">
                  <c:v>14282</c:v>
                </c:pt>
                <c:pt idx="145">
                  <c:v>14097</c:v>
                </c:pt>
                <c:pt idx="146">
                  <c:v>13886</c:v>
                </c:pt>
                <c:pt idx="147">
                  <c:v>13492</c:v>
                </c:pt>
                <c:pt idx="148">
                  <c:v>13096</c:v>
                </c:pt>
                <c:pt idx="149">
                  <c:v>12772</c:v>
                </c:pt>
                <c:pt idx="150">
                  <c:v>12455</c:v>
                </c:pt>
                <c:pt idx="151">
                  <c:v>12123</c:v>
                </c:pt>
                <c:pt idx="152">
                  <c:v>11911</c:v>
                </c:pt>
                <c:pt idx="153">
                  <c:v>11772</c:v>
                </c:pt>
                <c:pt idx="154">
                  <c:v>11632</c:v>
                </c:pt>
                <c:pt idx="155">
                  <c:v>11500</c:v>
                </c:pt>
                <c:pt idx="156">
                  <c:v>11380</c:v>
                </c:pt>
                <c:pt idx="157">
                  <c:v>11272</c:v>
                </c:pt>
                <c:pt idx="158">
                  <c:v>11132</c:v>
                </c:pt>
                <c:pt idx="159">
                  <c:v>10949</c:v>
                </c:pt>
                <c:pt idx="160">
                  <c:v>10851</c:v>
                </c:pt>
                <c:pt idx="161">
                  <c:v>10641</c:v>
                </c:pt>
                <c:pt idx="162">
                  <c:v>10406</c:v>
                </c:pt>
                <c:pt idx="163">
                  <c:v>10213</c:v>
                </c:pt>
                <c:pt idx="164">
                  <c:v>10156</c:v>
                </c:pt>
                <c:pt idx="165">
                  <c:v>9993</c:v>
                </c:pt>
                <c:pt idx="166">
                  <c:v>9889</c:v>
                </c:pt>
                <c:pt idx="167">
                  <c:v>9714</c:v>
                </c:pt>
                <c:pt idx="168">
                  <c:v>9631</c:v>
                </c:pt>
                <c:pt idx="169">
                  <c:v>9416</c:v>
                </c:pt>
                <c:pt idx="170">
                  <c:v>9274</c:v>
                </c:pt>
                <c:pt idx="171">
                  <c:v>9177</c:v>
                </c:pt>
                <c:pt idx="172">
                  <c:v>9110</c:v>
                </c:pt>
                <c:pt idx="173">
                  <c:v>8961</c:v>
                </c:pt>
                <c:pt idx="174">
                  <c:v>8859</c:v>
                </c:pt>
                <c:pt idx="175">
                  <c:v>8807</c:v>
                </c:pt>
                <c:pt idx="176">
                  <c:v>8751</c:v>
                </c:pt>
                <c:pt idx="177">
                  <c:v>8652</c:v>
                </c:pt>
                <c:pt idx="178">
                  <c:v>8548</c:v>
                </c:pt>
                <c:pt idx="179">
                  <c:v>8446</c:v>
                </c:pt>
                <c:pt idx="180">
                  <c:v>8368</c:v>
                </c:pt>
                <c:pt idx="181">
                  <c:v>8213</c:v>
                </c:pt>
                <c:pt idx="182">
                  <c:v>8134</c:v>
                </c:pt>
                <c:pt idx="183">
                  <c:v>8086</c:v>
                </c:pt>
                <c:pt idx="184">
                  <c:v>7995</c:v>
                </c:pt>
                <c:pt idx="185">
                  <c:v>7936</c:v>
                </c:pt>
                <c:pt idx="186">
                  <c:v>7927</c:v>
                </c:pt>
                <c:pt idx="187">
                  <c:v>7900</c:v>
                </c:pt>
                <c:pt idx="188">
                  <c:v>7857</c:v>
                </c:pt>
                <c:pt idx="189">
                  <c:v>7776</c:v>
                </c:pt>
                <c:pt idx="190">
                  <c:v>7728</c:v>
                </c:pt>
                <c:pt idx="191">
                  <c:v>7638</c:v>
                </c:pt>
                <c:pt idx="192">
                  <c:v>7612</c:v>
                </c:pt>
                <c:pt idx="193">
                  <c:v>7556</c:v>
                </c:pt>
                <c:pt idx="194">
                  <c:v>7442</c:v>
                </c:pt>
                <c:pt idx="195">
                  <c:v>7436</c:v>
                </c:pt>
                <c:pt idx="196">
                  <c:v>7401</c:v>
                </c:pt>
                <c:pt idx="197">
                  <c:v>7329</c:v>
                </c:pt>
                <c:pt idx="198">
                  <c:v>7352</c:v>
                </c:pt>
                <c:pt idx="199">
                  <c:v>7318</c:v>
                </c:pt>
                <c:pt idx="200">
                  <c:v>7316</c:v>
                </c:pt>
                <c:pt idx="201">
                  <c:v>7291</c:v>
                </c:pt>
                <c:pt idx="202">
                  <c:v>7294</c:v>
                </c:pt>
                <c:pt idx="203">
                  <c:v>7221</c:v>
                </c:pt>
                <c:pt idx="204">
                  <c:v>7171</c:v>
                </c:pt>
                <c:pt idx="205">
                  <c:v>7191</c:v>
                </c:pt>
                <c:pt idx="206">
                  <c:v>7133</c:v>
                </c:pt>
                <c:pt idx="207">
                  <c:v>7106</c:v>
                </c:pt>
                <c:pt idx="208">
                  <c:v>7101</c:v>
                </c:pt>
                <c:pt idx="209">
                  <c:v>7106</c:v>
                </c:pt>
                <c:pt idx="210">
                  <c:v>7070</c:v>
                </c:pt>
                <c:pt idx="211">
                  <c:v>7038</c:v>
                </c:pt>
                <c:pt idx="212">
                  <c:v>7050</c:v>
                </c:pt>
                <c:pt idx="213">
                  <c:v>7054</c:v>
                </c:pt>
                <c:pt idx="214">
                  <c:v>7006</c:v>
                </c:pt>
                <c:pt idx="215">
                  <c:v>7012</c:v>
                </c:pt>
                <c:pt idx="216">
                  <c:v>6998</c:v>
                </c:pt>
                <c:pt idx="217">
                  <c:v>6997</c:v>
                </c:pt>
                <c:pt idx="218">
                  <c:v>6984</c:v>
                </c:pt>
                <c:pt idx="219">
                  <c:v>6978</c:v>
                </c:pt>
                <c:pt idx="220">
                  <c:v>6924</c:v>
                </c:pt>
                <c:pt idx="221">
                  <c:v>6955</c:v>
                </c:pt>
                <c:pt idx="222">
                  <c:v>6886</c:v>
                </c:pt>
                <c:pt idx="223">
                  <c:v>6896</c:v>
                </c:pt>
                <c:pt idx="224">
                  <c:v>6905</c:v>
                </c:pt>
                <c:pt idx="225">
                  <c:v>6892</c:v>
                </c:pt>
                <c:pt idx="226">
                  <c:v>6872</c:v>
                </c:pt>
                <c:pt idx="227">
                  <c:v>6884</c:v>
                </c:pt>
                <c:pt idx="228">
                  <c:v>6896</c:v>
                </c:pt>
                <c:pt idx="229">
                  <c:v>6902</c:v>
                </c:pt>
                <c:pt idx="230">
                  <c:v>6892</c:v>
                </c:pt>
                <c:pt idx="231">
                  <c:v>6862</c:v>
                </c:pt>
                <c:pt idx="232">
                  <c:v>6840</c:v>
                </c:pt>
                <c:pt idx="233">
                  <c:v>6859</c:v>
                </c:pt>
                <c:pt idx="234">
                  <c:v>6850</c:v>
                </c:pt>
                <c:pt idx="235">
                  <c:v>6808</c:v>
                </c:pt>
                <c:pt idx="236">
                  <c:v>6822</c:v>
                </c:pt>
                <c:pt idx="237">
                  <c:v>6834</c:v>
                </c:pt>
                <c:pt idx="238">
                  <c:v>6814</c:v>
                </c:pt>
                <c:pt idx="239">
                  <c:v>6820</c:v>
                </c:pt>
                <c:pt idx="240">
                  <c:v>6804</c:v>
                </c:pt>
                <c:pt idx="241">
                  <c:v>6830</c:v>
                </c:pt>
                <c:pt idx="242">
                  <c:v>6792</c:v>
                </c:pt>
                <c:pt idx="243">
                  <c:v>6801</c:v>
                </c:pt>
                <c:pt idx="244">
                  <c:v>6792</c:v>
                </c:pt>
                <c:pt idx="245">
                  <c:v>6819</c:v>
                </c:pt>
                <c:pt idx="246">
                  <c:v>6774</c:v>
                </c:pt>
                <c:pt idx="247">
                  <c:v>6770</c:v>
                </c:pt>
                <c:pt idx="248">
                  <c:v>6804</c:v>
                </c:pt>
                <c:pt idx="249">
                  <c:v>6804</c:v>
                </c:pt>
                <c:pt idx="250">
                  <c:v>6762</c:v>
                </c:pt>
                <c:pt idx="251">
                  <c:v>6763</c:v>
                </c:pt>
                <c:pt idx="252">
                  <c:v>6764</c:v>
                </c:pt>
                <c:pt idx="253">
                  <c:v>6734</c:v>
                </c:pt>
                <c:pt idx="254">
                  <c:v>6794</c:v>
                </c:pt>
                <c:pt idx="255">
                  <c:v>6779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BilurubinStudy!$AJ$2:$AJ$257</c:f>
              <c:numCache>
                <c:formatCode>General</c:formatCode>
                <c:ptCount val="256"/>
                <c:pt idx="0">
                  <c:v>6842</c:v>
                </c:pt>
                <c:pt idx="1">
                  <c:v>6694</c:v>
                </c:pt>
                <c:pt idx="2">
                  <c:v>6778</c:v>
                </c:pt>
                <c:pt idx="3">
                  <c:v>6763</c:v>
                </c:pt>
                <c:pt idx="4">
                  <c:v>6746</c:v>
                </c:pt>
                <c:pt idx="5">
                  <c:v>6754</c:v>
                </c:pt>
                <c:pt idx="6">
                  <c:v>6778</c:v>
                </c:pt>
                <c:pt idx="7">
                  <c:v>6764</c:v>
                </c:pt>
                <c:pt idx="8">
                  <c:v>6772</c:v>
                </c:pt>
                <c:pt idx="9">
                  <c:v>6750</c:v>
                </c:pt>
                <c:pt idx="10">
                  <c:v>6794</c:v>
                </c:pt>
                <c:pt idx="11">
                  <c:v>6741</c:v>
                </c:pt>
                <c:pt idx="12">
                  <c:v>6769</c:v>
                </c:pt>
                <c:pt idx="13">
                  <c:v>6756</c:v>
                </c:pt>
                <c:pt idx="14">
                  <c:v>6777</c:v>
                </c:pt>
                <c:pt idx="15">
                  <c:v>6756</c:v>
                </c:pt>
                <c:pt idx="16">
                  <c:v>6758</c:v>
                </c:pt>
                <c:pt idx="17">
                  <c:v>6782</c:v>
                </c:pt>
                <c:pt idx="18">
                  <c:v>6786</c:v>
                </c:pt>
                <c:pt idx="19">
                  <c:v>6777</c:v>
                </c:pt>
                <c:pt idx="20">
                  <c:v>6782</c:v>
                </c:pt>
                <c:pt idx="21">
                  <c:v>6744</c:v>
                </c:pt>
                <c:pt idx="22">
                  <c:v>6752</c:v>
                </c:pt>
                <c:pt idx="23">
                  <c:v>6788</c:v>
                </c:pt>
                <c:pt idx="24">
                  <c:v>6759</c:v>
                </c:pt>
                <c:pt idx="25">
                  <c:v>6770</c:v>
                </c:pt>
                <c:pt idx="26">
                  <c:v>6778</c:v>
                </c:pt>
                <c:pt idx="27">
                  <c:v>6787</c:v>
                </c:pt>
                <c:pt idx="28">
                  <c:v>6784</c:v>
                </c:pt>
                <c:pt idx="29">
                  <c:v>6775</c:v>
                </c:pt>
                <c:pt idx="30">
                  <c:v>6776</c:v>
                </c:pt>
                <c:pt idx="31">
                  <c:v>6828</c:v>
                </c:pt>
                <c:pt idx="32">
                  <c:v>6812</c:v>
                </c:pt>
                <c:pt idx="33">
                  <c:v>6782</c:v>
                </c:pt>
                <c:pt idx="34">
                  <c:v>6778</c:v>
                </c:pt>
                <c:pt idx="35">
                  <c:v>6817</c:v>
                </c:pt>
                <c:pt idx="36">
                  <c:v>6800</c:v>
                </c:pt>
                <c:pt idx="37">
                  <c:v>6809</c:v>
                </c:pt>
                <c:pt idx="38">
                  <c:v>6816</c:v>
                </c:pt>
                <c:pt idx="39">
                  <c:v>6889</c:v>
                </c:pt>
                <c:pt idx="40">
                  <c:v>6896</c:v>
                </c:pt>
                <c:pt idx="41">
                  <c:v>6977</c:v>
                </c:pt>
                <c:pt idx="42">
                  <c:v>7092</c:v>
                </c:pt>
                <c:pt idx="43">
                  <c:v>7290</c:v>
                </c:pt>
                <c:pt idx="44">
                  <c:v>7597</c:v>
                </c:pt>
                <c:pt idx="45">
                  <c:v>8102</c:v>
                </c:pt>
                <c:pt idx="46">
                  <c:v>8916</c:v>
                </c:pt>
                <c:pt idx="47">
                  <c:v>10150</c:v>
                </c:pt>
                <c:pt idx="48">
                  <c:v>11900</c:v>
                </c:pt>
                <c:pt idx="49">
                  <c:v>14196</c:v>
                </c:pt>
                <c:pt idx="50">
                  <c:v>17262</c:v>
                </c:pt>
                <c:pt idx="51">
                  <c:v>21220</c:v>
                </c:pt>
                <c:pt idx="52">
                  <c:v>26024</c:v>
                </c:pt>
                <c:pt idx="53">
                  <c:v>31775</c:v>
                </c:pt>
                <c:pt idx="54">
                  <c:v>38597</c:v>
                </c:pt>
                <c:pt idx="55">
                  <c:v>46976</c:v>
                </c:pt>
                <c:pt idx="56">
                  <c:v>56366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63304</c:v>
                </c:pt>
                <c:pt idx="66">
                  <c:v>52404</c:v>
                </c:pt>
                <c:pt idx="67">
                  <c:v>42892</c:v>
                </c:pt>
                <c:pt idx="68">
                  <c:v>35407</c:v>
                </c:pt>
                <c:pt idx="69">
                  <c:v>29424</c:v>
                </c:pt>
                <c:pt idx="70">
                  <c:v>25017</c:v>
                </c:pt>
                <c:pt idx="71">
                  <c:v>21354</c:v>
                </c:pt>
                <c:pt idx="72">
                  <c:v>18516</c:v>
                </c:pt>
                <c:pt idx="73">
                  <c:v>16404</c:v>
                </c:pt>
                <c:pt idx="74">
                  <c:v>14964</c:v>
                </c:pt>
                <c:pt idx="75">
                  <c:v>13797</c:v>
                </c:pt>
                <c:pt idx="76">
                  <c:v>13106</c:v>
                </c:pt>
                <c:pt idx="77">
                  <c:v>12582</c:v>
                </c:pt>
                <c:pt idx="78">
                  <c:v>12288</c:v>
                </c:pt>
                <c:pt idx="79">
                  <c:v>12015</c:v>
                </c:pt>
                <c:pt idx="80">
                  <c:v>11947</c:v>
                </c:pt>
                <c:pt idx="81">
                  <c:v>11995</c:v>
                </c:pt>
                <c:pt idx="82">
                  <c:v>12169</c:v>
                </c:pt>
                <c:pt idx="83">
                  <c:v>12296</c:v>
                </c:pt>
                <c:pt idx="84">
                  <c:v>12600</c:v>
                </c:pt>
                <c:pt idx="85">
                  <c:v>12897</c:v>
                </c:pt>
                <c:pt idx="86">
                  <c:v>13146</c:v>
                </c:pt>
                <c:pt idx="87">
                  <c:v>13392</c:v>
                </c:pt>
                <c:pt idx="88">
                  <c:v>13774</c:v>
                </c:pt>
                <c:pt idx="89">
                  <c:v>14044</c:v>
                </c:pt>
                <c:pt idx="90">
                  <c:v>14274</c:v>
                </c:pt>
                <c:pt idx="91">
                  <c:v>14502</c:v>
                </c:pt>
                <c:pt idx="92">
                  <c:v>14996</c:v>
                </c:pt>
                <c:pt idx="93">
                  <c:v>15364</c:v>
                </c:pt>
                <c:pt idx="94">
                  <c:v>15654</c:v>
                </c:pt>
                <c:pt idx="95">
                  <c:v>15940</c:v>
                </c:pt>
                <c:pt idx="96">
                  <c:v>16424</c:v>
                </c:pt>
                <c:pt idx="97">
                  <c:v>16649</c:v>
                </c:pt>
                <c:pt idx="98">
                  <c:v>16890</c:v>
                </c:pt>
                <c:pt idx="99">
                  <c:v>17061</c:v>
                </c:pt>
                <c:pt idx="100">
                  <c:v>17190</c:v>
                </c:pt>
                <c:pt idx="101">
                  <c:v>17083</c:v>
                </c:pt>
                <c:pt idx="102">
                  <c:v>17024</c:v>
                </c:pt>
                <c:pt idx="103">
                  <c:v>17032</c:v>
                </c:pt>
                <c:pt idx="104">
                  <c:v>17101</c:v>
                </c:pt>
                <c:pt idx="105">
                  <c:v>17131</c:v>
                </c:pt>
                <c:pt idx="106">
                  <c:v>17330</c:v>
                </c:pt>
                <c:pt idx="107">
                  <c:v>17746</c:v>
                </c:pt>
                <c:pt idx="108">
                  <c:v>17998</c:v>
                </c:pt>
                <c:pt idx="109">
                  <c:v>18104</c:v>
                </c:pt>
                <c:pt idx="110">
                  <c:v>18096</c:v>
                </c:pt>
                <c:pt idx="111">
                  <c:v>18051</c:v>
                </c:pt>
                <c:pt idx="112">
                  <c:v>17846</c:v>
                </c:pt>
                <c:pt idx="113">
                  <c:v>17640</c:v>
                </c:pt>
                <c:pt idx="114">
                  <c:v>17580</c:v>
                </c:pt>
                <c:pt idx="115">
                  <c:v>17511</c:v>
                </c:pt>
                <c:pt idx="116">
                  <c:v>17428</c:v>
                </c:pt>
                <c:pt idx="117">
                  <c:v>17470</c:v>
                </c:pt>
                <c:pt idx="118">
                  <c:v>17492</c:v>
                </c:pt>
                <c:pt idx="119">
                  <c:v>17282</c:v>
                </c:pt>
                <c:pt idx="120">
                  <c:v>16944</c:v>
                </c:pt>
                <c:pt idx="121">
                  <c:v>16600</c:v>
                </c:pt>
                <c:pt idx="122">
                  <c:v>16184</c:v>
                </c:pt>
                <c:pt idx="123">
                  <c:v>15709</c:v>
                </c:pt>
                <c:pt idx="124">
                  <c:v>15302</c:v>
                </c:pt>
                <c:pt idx="125">
                  <c:v>15080</c:v>
                </c:pt>
                <c:pt idx="126">
                  <c:v>14900</c:v>
                </c:pt>
                <c:pt idx="127">
                  <c:v>14750</c:v>
                </c:pt>
                <c:pt idx="128">
                  <c:v>14696</c:v>
                </c:pt>
                <c:pt idx="129">
                  <c:v>14858</c:v>
                </c:pt>
                <c:pt idx="130">
                  <c:v>14782</c:v>
                </c:pt>
                <c:pt idx="131">
                  <c:v>14708</c:v>
                </c:pt>
                <c:pt idx="132">
                  <c:v>14601</c:v>
                </c:pt>
                <c:pt idx="133">
                  <c:v>14521</c:v>
                </c:pt>
                <c:pt idx="134">
                  <c:v>14277</c:v>
                </c:pt>
                <c:pt idx="135">
                  <c:v>14030</c:v>
                </c:pt>
                <c:pt idx="136">
                  <c:v>13836</c:v>
                </c:pt>
                <c:pt idx="137">
                  <c:v>13774</c:v>
                </c:pt>
                <c:pt idx="138">
                  <c:v>13685</c:v>
                </c:pt>
                <c:pt idx="139">
                  <c:v>13604</c:v>
                </c:pt>
                <c:pt idx="140">
                  <c:v>13694</c:v>
                </c:pt>
                <c:pt idx="141">
                  <c:v>13816</c:v>
                </c:pt>
                <c:pt idx="142">
                  <c:v>13783</c:v>
                </c:pt>
                <c:pt idx="143">
                  <c:v>13797</c:v>
                </c:pt>
                <c:pt idx="144">
                  <c:v>13758</c:v>
                </c:pt>
                <c:pt idx="145">
                  <c:v>13580</c:v>
                </c:pt>
                <c:pt idx="146">
                  <c:v>13311</c:v>
                </c:pt>
                <c:pt idx="147">
                  <c:v>13004</c:v>
                </c:pt>
                <c:pt idx="148">
                  <c:v>12686</c:v>
                </c:pt>
                <c:pt idx="149">
                  <c:v>12326</c:v>
                </c:pt>
                <c:pt idx="150">
                  <c:v>11931</c:v>
                </c:pt>
                <c:pt idx="151">
                  <c:v>11754</c:v>
                </c:pt>
                <c:pt idx="152">
                  <c:v>11538</c:v>
                </c:pt>
                <c:pt idx="153">
                  <c:v>11390</c:v>
                </c:pt>
                <c:pt idx="154">
                  <c:v>11220</c:v>
                </c:pt>
                <c:pt idx="155">
                  <c:v>11162</c:v>
                </c:pt>
                <c:pt idx="156">
                  <c:v>11036</c:v>
                </c:pt>
                <c:pt idx="157">
                  <c:v>10928</c:v>
                </c:pt>
                <c:pt idx="158">
                  <c:v>10812</c:v>
                </c:pt>
                <c:pt idx="159">
                  <c:v>10658</c:v>
                </c:pt>
                <c:pt idx="160">
                  <c:v>10490</c:v>
                </c:pt>
                <c:pt idx="161">
                  <c:v>10267</c:v>
                </c:pt>
                <c:pt idx="162">
                  <c:v>10207</c:v>
                </c:pt>
                <c:pt idx="163">
                  <c:v>10000</c:v>
                </c:pt>
                <c:pt idx="164">
                  <c:v>9840</c:v>
                </c:pt>
                <c:pt idx="165">
                  <c:v>9701</c:v>
                </c:pt>
                <c:pt idx="166">
                  <c:v>9678</c:v>
                </c:pt>
                <c:pt idx="167">
                  <c:v>9512</c:v>
                </c:pt>
                <c:pt idx="168">
                  <c:v>9384</c:v>
                </c:pt>
                <c:pt idx="169">
                  <c:v>9204</c:v>
                </c:pt>
                <c:pt idx="170">
                  <c:v>9164</c:v>
                </c:pt>
                <c:pt idx="171">
                  <c:v>8980</c:v>
                </c:pt>
                <c:pt idx="172">
                  <c:v>8864</c:v>
                </c:pt>
                <c:pt idx="173">
                  <c:v>8767</c:v>
                </c:pt>
                <c:pt idx="174">
                  <c:v>8787</c:v>
                </c:pt>
                <c:pt idx="175">
                  <c:v>8646</c:v>
                </c:pt>
                <c:pt idx="176">
                  <c:v>8597</c:v>
                </c:pt>
                <c:pt idx="177">
                  <c:v>8504</c:v>
                </c:pt>
                <c:pt idx="178">
                  <c:v>8422</c:v>
                </c:pt>
                <c:pt idx="179">
                  <c:v>8309</c:v>
                </c:pt>
                <c:pt idx="180">
                  <c:v>8226</c:v>
                </c:pt>
                <c:pt idx="181">
                  <c:v>8128</c:v>
                </c:pt>
                <c:pt idx="182">
                  <c:v>8032</c:v>
                </c:pt>
                <c:pt idx="183">
                  <c:v>7960</c:v>
                </c:pt>
                <c:pt idx="184">
                  <c:v>7910</c:v>
                </c:pt>
                <c:pt idx="185">
                  <c:v>7842</c:v>
                </c:pt>
                <c:pt idx="186">
                  <c:v>7844</c:v>
                </c:pt>
                <c:pt idx="187">
                  <c:v>7791</c:v>
                </c:pt>
                <c:pt idx="188">
                  <c:v>7773</c:v>
                </c:pt>
                <c:pt idx="189">
                  <c:v>7696</c:v>
                </c:pt>
                <c:pt idx="190">
                  <c:v>7663</c:v>
                </c:pt>
                <c:pt idx="191">
                  <c:v>7586</c:v>
                </c:pt>
                <c:pt idx="192">
                  <c:v>7562</c:v>
                </c:pt>
                <c:pt idx="193">
                  <c:v>7474</c:v>
                </c:pt>
                <c:pt idx="194">
                  <c:v>7448</c:v>
                </c:pt>
                <c:pt idx="195">
                  <c:v>7376</c:v>
                </c:pt>
                <c:pt idx="196">
                  <c:v>7354</c:v>
                </c:pt>
                <c:pt idx="197">
                  <c:v>7334</c:v>
                </c:pt>
                <c:pt idx="198">
                  <c:v>7330</c:v>
                </c:pt>
                <c:pt idx="199">
                  <c:v>7289</c:v>
                </c:pt>
                <c:pt idx="200">
                  <c:v>7272</c:v>
                </c:pt>
                <c:pt idx="201">
                  <c:v>7240</c:v>
                </c:pt>
                <c:pt idx="202">
                  <c:v>7271</c:v>
                </c:pt>
                <c:pt idx="203">
                  <c:v>7214</c:v>
                </c:pt>
                <c:pt idx="204">
                  <c:v>7174</c:v>
                </c:pt>
                <c:pt idx="205">
                  <c:v>7143</c:v>
                </c:pt>
                <c:pt idx="206">
                  <c:v>7108</c:v>
                </c:pt>
                <c:pt idx="207">
                  <c:v>7128</c:v>
                </c:pt>
                <c:pt idx="208">
                  <c:v>7074</c:v>
                </c:pt>
                <c:pt idx="209">
                  <c:v>7044</c:v>
                </c:pt>
                <c:pt idx="210">
                  <c:v>7036</c:v>
                </c:pt>
                <c:pt idx="211">
                  <c:v>7041</c:v>
                </c:pt>
                <c:pt idx="212">
                  <c:v>7060</c:v>
                </c:pt>
                <c:pt idx="213">
                  <c:v>7026</c:v>
                </c:pt>
                <c:pt idx="214">
                  <c:v>6972</c:v>
                </c:pt>
                <c:pt idx="215">
                  <c:v>7021</c:v>
                </c:pt>
                <c:pt idx="216">
                  <c:v>6978</c:v>
                </c:pt>
                <c:pt idx="217">
                  <c:v>6970</c:v>
                </c:pt>
                <c:pt idx="218">
                  <c:v>6952</c:v>
                </c:pt>
                <c:pt idx="219">
                  <c:v>6975</c:v>
                </c:pt>
                <c:pt idx="220">
                  <c:v>6918</c:v>
                </c:pt>
                <c:pt idx="221">
                  <c:v>6914</c:v>
                </c:pt>
                <c:pt idx="222">
                  <c:v>6906</c:v>
                </c:pt>
                <c:pt idx="223">
                  <c:v>6906</c:v>
                </c:pt>
                <c:pt idx="224">
                  <c:v>6880</c:v>
                </c:pt>
                <c:pt idx="225">
                  <c:v>6872</c:v>
                </c:pt>
                <c:pt idx="226">
                  <c:v>6876</c:v>
                </c:pt>
                <c:pt idx="227">
                  <c:v>6894</c:v>
                </c:pt>
                <c:pt idx="228">
                  <c:v>6894</c:v>
                </c:pt>
                <c:pt idx="229">
                  <c:v>6863</c:v>
                </c:pt>
                <c:pt idx="230">
                  <c:v>6852</c:v>
                </c:pt>
                <c:pt idx="231">
                  <c:v>6852</c:v>
                </c:pt>
                <c:pt idx="232">
                  <c:v>6868</c:v>
                </c:pt>
                <c:pt idx="233">
                  <c:v>6850</c:v>
                </c:pt>
                <c:pt idx="234">
                  <c:v>6840</c:v>
                </c:pt>
                <c:pt idx="235">
                  <c:v>6840</c:v>
                </c:pt>
                <c:pt idx="236">
                  <c:v>6832</c:v>
                </c:pt>
                <c:pt idx="237">
                  <c:v>6839</c:v>
                </c:pt>
                <c:pt idx="238">
                  <c:v>6812</c:v>
                </c:pt>
                <c:pt idx="239">
                  <c:v>6834</c:v>
                </c:pt>
                <c:pt idx="240">
                  <c:v>6811</c:v>
                </c:pt>
                <c:pt idx="241">
                  <c:v>6773</c:v>
                </c:pt>
                <c:pt idx="242">
                  <c:v>6812</c:v>
                </c:pt>
                <c:pt idx="243">
                  <c:v>6835</c:v>
                </c:pt>
                <c:pt idx="244">
                  <c:v>6797</c:v>
                </c:pt>
                <c:pt idx="245">
                  <c:v>6792</c:v>
                </c:pt>
                <c:pt idx="246">
                  <c:v>6791</c:v>
                </c:pt>
                <c:pt idx="247">
                  <c:v>6792</c:v>
                </c:pt>
                <c:pt idx="248">
                  <c:v>6787</c:v>
                </c:pt>
                <c:pt idx="249">
                  <c:v>6769</c:v>
                </c:pt>
                <c:pt idx="250">
                  <c:v>6800</c:v>
                </c:pt>
                <c:pt idx="251">
                  <c:v>6729</c:v>
                </c:pt>
                <c:pt idx="252">
                  <c:v>6788</c:v>
                </c:pt>
                <c:pt idx="253">
                  <c:v>6760</c:v>
                </c:pt>
                <c:pt idx="254">
                  <c:v>6778</c:v>
                </c:pt>
                <c:pt idx="255">
                  <c:v>6759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BilurubinStudy!$AK$2:$AK$257</c:f>
              <c:numCache>
                <c:formatCode>General</c:formatCode>
                <c:ptCount val="256"/>
                <c:pt idx="0">
                  <c:v>6845</c:v>
                </c:pt>
                <c:pt idx="1">
                  <c:v>6718</c:v>
                </c:pt>
                <c:pt idx="2">
                  <c:v>6760</c:v>
                </c:pt>
                <c:pt idx="3">
                  <c:v>6813</c:v>
                </c:pt>
                <c:pt idx="4">
                  <c:v>6744</c:v>
                </c:pt>
                <c:pt idx="5">
                  <c:v>6758</c:v>
                </c:pt>
                <c:pt idx="6">
                  <c:v>6772</c:v>
                </c:pt>
                <c:pt idx="7">
                  <c:v>6778</c:v>
                </c:pt>
                <c:pt idx="8">
                  <c:v>6768</c:v>
                </c:pt>
                <c:pt idx="9">
                  <c:v>6768</c:v>
                </c:pt>
                <c:pt idx="10">
                  <c:v>6787</c:v>
                </c:pt>
                <c:pt idx="11">
                  <c:v>6799</c:v>
                </c:pt>
                <c:pt idx="12">
                  <c:v>6753</c:v>
                </c:pt>
                <c:pt idx="13">
                  <c:v>6757</c:v>
                </c:pt>
                <c:pt idx="14">
                  <c:v>6774</c:v>
                </c:pt>
                <c:pt idx="15">
                  <c:v>6780</c:v>
                </c:pt>
                <c:pt idx="16">
                  <c:v>6768</c:v>
                </c:pt>
                <c:pt idx="17">
                  <c:v>6763</c:v>
                </c:pt>
                <c:pt idx="18">
                  <c:v>6768</c:v>
                </c:pt>
                <c:pt idx="19">
                  <c:v>6808</c:v>
                </c:pt>
                <c:pt idx="20">
                  <c:v>6800</c:v>
                </c:pt>
                <c:pt idx="21">
                  <c:v>6776</c:v>
                </c:pt>
                <c:pt idx="22">
                  <c:v>6777</c:v>
                </c:pt>
                <c:pt idx="23">
                  <c:v>6774</c:v>
                </c:pt>
                <c:pt idx="24">
                  <c:v>6802</c:v>
                </c:pt>
                <c:pt idx="25">
                  <c:v>6782</c:v>
                </c:pt>
                <c:pt idx="26">
                  <c:v>6772</c:v>
                </c:pt>
                <c:pt idx="27">
                  <c:v>6762</c:v>
                </c:pt>
                <c:pt idx="28">
                  <c:v>6803</c:v>
                </c:pt>
                <c:pt idx="29">
                  <c:v>6778</c:v>
                </c:pt>
                <c:pt idx="30">
                  <c:v>6799</c:v>
                </c:pt>
                <c:pt idx="31">
                  <c:v>6732</c:v>
                </c:pt>
                <c:pt idx="32">
                  <c:v>6834</c:v>
                </c:pt>
                <c:pt idx="33">
                  <c:v>6772</c:v>
                </c:pt>
                <c:pt idx="34">
                  <c:v>6804</c:v>
                </c:pt>
                <c:pt idx="35">
                  <c:v>6770</c:v>
                </c:pt>
                <c:pt idx="36">
                  <c:v>6828</c:v>
                </c:pt>
                <c:pt idx="37">
                  <c:v>6809</c:v>
                </c:pt>
                <c:pt idx="38">
                  <c:v>6862</c:v>
                </c:pt>
                <c:pt idx="39">
                  <c:v>6882</c:v>
                </c:pt>
                <c:pt idx="40">
                  <c:v>6953</c:v>
                </c:pt>
                <c:pt idx="41">
                  <c:v>7006</c:v>
                </c:pt>
                <c:pt idx="42">
                  <c:v>7158</c:v>
                </c:pt>
                <c:pt idx="43">
                  <c:v>7357</c:v>
                </c:pt>
                <c:pt idx="44">
                  <c:v>7752</c:v>
                </c:pt>
                <c:pt idx="45">
                  <c:v>8304</c:v>
                </c:pt>
                <c:pt idx="46">
                  <c:v>9267</c:v>
                </c:pt>
                <c:pt idx="47">
                  <c:v>10632</c:v>
                </c:pt>
                <c:pt idx="48">
                  <c:v>12580</c:v>
                </c:pt>
                <c:pt idx="49">
                  <c:v>15190</c:v>
                </c:pt>
                <c:pt idx="50">
                  <c:v>18786</c:v>
                </c:pt>
                <c:pt idx="51">
                  <c:v>23211</c:v>
                </c:pt>
                <c:pt idx="52">
                  <c:v>28708</c:v>
                </c:pt>
                <c:pt idx="53">
                  <c:v>35217</c:v>
                </c:pt>
                <c:pt idx="54">
                  <c:v>43330</c:v>
                </c:pt>
                <c:pt idx="55">
                  <c:v>52554</c:v>
                </c:pt>
                <c:pt idx="56">
                  <c:v>63072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58653</c:v>
                </c:pt>
                <c:pt idx="67">
                  <c:v>47780</c:v>
                </c:pt>
                <c:pt idx="68">
                  <c:v>39220</c:v>
                </c:pt>
                <c:pt idx="69">
                  <c:v>32762</c:v>
                </c:pt>
                <c:pt idx="70">
                  <c:v>27308</c:v>
                </c:pt>
                <c:pt idx="71">
                  <c:v>23238</c:v>
                </c:pt>
                <c:pt idx="72">
                  <c:v>20044</c:v>
                </c:pt>
                <c:pt idx="73">
                  <c:v>17720</c:v>
                </c:pt>
                <c:pt idx="74">
                  <c:v>15942</c:v>
                </c:pt>
                <c:pt idx="75">
                  <c:v>14682</c:v>
                </c:pt>
                <c:pt idx="76">
                  <c:v>13881</c:v>
                </c:pt>
                <c:pt idx="77">
                  <c:v>13320</c:v>
                </c:pt>
                <c:pt idx="78">
                  <c:v>12922</c:v>
                </c:pt>
                <c:pt idx="79">
                  <c:v>12632</c:v>
                </c:pt>
                <c:pt idx="80">
                  <c:v>12570</c:v>
                </c:pt>
                <c:pt idx="81">
                  <c:v>12614</c:v>
                </c:pt>
                <c:pt idx="82">
                  <c:v>12698</c:v>
                </c:pt>
                <c:pt idx="83">
                  <c:v>12926</c:v>
                </c:pt>
                <c:pt idx="84">
                  <c:v>13212</c:v>
                </c:pt>
                <c:pt idx="85">
                  <c:v>13486</c:v>
                </c:pt>
                <c:pt idx="86">
                  <c:v>13740</c:v>
                </c:pt>
                <c:pt idx="87">
                  <c:v>14106</c:v>
                </c:pt>
                <c:pt idx="88">
                  <c:v>14382</c:v>
                </c:pt>
                <c:pt idx="89">
                  <c:v>14728</c:v>
                </c:pt>
                <c:pt idx="90">
                  <c:v>15002</c:v>
                </c:pt>
                <c:pt idx="91">
                  <c:v>15390</c:v>
                </c:pt>
                <c:pt idx="92">
                  <c:v>15680</c:v>
                </c:pt>
                <c:pt idx="93">
                  <c:v>16096</c:v>
                </c:pt>
                <c:pt idx="94">
                  <c:v>16492</c:v>
                </c:pt>
                <c:pt idx="95">
                  <c:v>16848</c:v>
                </c:pt>
                <c:pt idx="96">
                  <c:v>17122</c:v>
                </c:pt>
                <c:pt idx="97">
                  <c:v>17418</c:v>
                </c:pt>
                <c:pt idx="98">
                  <c:v>17844</c:v>
                </c:pt>
                <c:pt idx="99">
                  <c:v>17972</c:v>
                </c:pt>
                <c:pt idx="100">
                  <c:v>17972</c:v>
                </c:pt>
                <c:pt idx="101">
                  <c:v>17936</c:v>
                </c:pt>
                <c:pt idx="102">
                  <c:v>17929</c:v>
                </c:pt>
                <c:pt idx="103">
                  <c:v>17844</c:v>
                </c:pt>
                <c:pt idx="104">
                  <c:v>17862</c:v>
                </c:pt>
                <c:pt idx="105">
                  <c:v>18062</c:v>
                </c:pt>
                <c:pt idx="106">
                  <c:v>18338</c:v>
                </c:pt>
                <c:pt idx="107">
                  <c:v>18550</c:v>
                </c:pt>
                <c:pt idx="108">
                  <c:v>18892</c:v>
                </c:pt>
                <c:pt idx="109">
                  <c:v>19122</c:v>
                </c:pt>
                <c:pt idx="110">
                  <c:v>19088</c:v>
                </c:pt>
                <c:pt idx="111">
                  <c:v>18878</c:v>
                </c:pt>
                <c:pt idx="112">
                  <c:v>18660</c:v>
                </c:pt>
                <c:pt idx="113">
                  <c:v>18548</c:v>
                </c:pt>
                <c:pt idx="114">
                  <c:v>18426</c:v>
                </c:pt>
                <c:pt idx="115">
                  <c:v>18259</c:v>
                </c:pt>
                <c:pt idx="116">
                  <c:v>18302</c:v>
                </c:pt>
                <c:pt idx="117">
                  <c:v>18326</c:v>
                </c:pt>
                <c:pt idx="118">
                  <c:v>18285</c:v>
                </c:pt>
                <c:pt idx="119">
                  <c:v>18054</c:v>
                </c:pt>
                <c:pt idx="120">
                  <c:v>17832</c:v>
                </c:pt>
                <c:pt idx="121">
                  <c:v>17362</c:v>
                </c:pt>
                <c:pt idx="122">
                  <c:v>16867</c:v>
                </c:pt>
                <c:pt idx="123">
                  <c:v>16317</c:v>
                </c:pt>
                <c:pt idx="124">
                  <c:v>16064</c:v>
                </c:pt>
                <c:pt idx="125">
                  <c:v>15646</c:v>
                </c:pt>
                <c:pt idx="126">
                  <c:v>15476</c:v>
                </c:pt>
                <c:pt idx="127">
                  <c:v>15364</c:v>
                </c:pt>
                <c:pt idx="128">
                  <c:v>15398</c:v>
                </c:pt>
                <c:pt idx="129">
                  <c:v>15306</c:v>
                </c:pt>
                <c:pt idx="130">
                  <c:v>15406</c:v>
                </c:pt>
                <c:pt idx="131">
                  <c:v>15348</c:v>
                </c:pt>
                <c:pt idx="132">
                  <c:v>15268</c:v>
                </c:pt>
                <c:pt idx="133">
                  <c:v>14971</c:v>
                </c:pt>
                <c:pt idx="134">
                  <c:v>14818</c:v>
                </c:pt>
                <c:pt idx="135">
                  <c:v>14603</c:v>
                </c:pt>
                <c:pt idx="136">
                  <c:v>14398</c:v>
                </c:pt>
                <c:pt idx="137">
                  <c:v>14176</c:v>
                </c:pt>
                <c:pt idx="138">
                  <c:v>14174</c:v>
                </c:pt>
                <c:pt idx="139">
                  <c:v>14193</c:v>
                </c:pt>
                <c:pt idx="140">
                  <c:v>14213</c:v>
                </c:pt>
                <c:pt idx="141">
                  <c:v>14231</c:v>
                </c:pt>
                <c:pt idx="142">
                  <c:v>14372</c:v>
                </c:pt>
                <c:pt idx="143">
                  <c:v>14359</c:v>
                </c:pt>
                <c:pt idx="144">
                  <c:v>14212</c:v>
                </c:pt>
                <c:pt idx="145">
                  <c:v>13982</c:v>
                </c:pt>
                <c:pt idx="146">
                  <c:v>13876</c:v>
                </c:pt>
                <c:pt idx="147">
                  <c:v>13460</c:v>
                </c:pt>
                <c:pt idx="148">
                  <c:v>13054</c:v>
                </c:pt>
                <c:pt idx="149">
                  <c:v>12704</c:v>
                </c:pt>
                <c:pt idx="150">
                  <c:v>12478</c:v>
                </c:pt>
                <c:pt idx="151">
                  <c:v>12094</c:v>
                </c:pt>
                <c:pt idx="152">
                  <c:v>11876</c:v>
                </c:pt>
                <c:pt idx="153">
                  <c:v>11763</c:v>
                </c:pt>
                <c:pt idx="154">
                  <c:v>11620</c:v>
                </c:pt>
                <c:pt idx="155">
                  <c:v>11450</c:v>
                </c:pt>
                <c:pt idx="156">
                  <c:v>11298</c:v>
                </c:pt>
                <c:pt idx="157">
                  <c:v>11276</c:v>
                </c:pt>
                <c:pt idx="158">
                  <c:v>11092</c:v>
                </c:pt>
                <c:pt idx="159">
                  <c:v>10948</c:v>
                </c:pt>
                <c:pt idx="160">
                  <c:v>10772</c:v>
                </c:pt>
                <c:pt idx="161">
                  <c:v>10602</c:v>
                </c:pt>
                <c:pt idx="162">
                  <c:v>10408</c:v>
                </c:pt>
                <c:pt idx="163">
                  <c:v>10270</c:v>
                </c:pt>
                <c:pt idx="164">
                  <c:v>10112</c:v>
                </c:pt>
                <c:pt idx="165">
                  <c:v>10010</c:v>
                </c:pt>
                <c:pt idx="166">
                  <c:v>9830</c:v>
                </c:pt>
                <c:pt idx="167">
                  <c:v>9716</c:v>
                </c:pt>
                <c:pt idx="168">
                  <c:v>9618</c:v>
                </c:pt>
                <c:pt idx="169">
                  <c:v>9438</c:v>
                </c:pt>
                <c:pt idx="170">
                  <c:v>9242</c:v>
                </c:pt>
                <c:pt idx="171">
                  <c:v>9148</c:v>
                </c:pt>
                <c:pt idx="172">
                  <c:v>9002</c:v>
                </c:pt>
                <c:pt idx="173">
                  <c:v>8926</c:v>
                </c:pt>
                <c:pt idx="174">
                  <c:v>8835</c:v>
                </c:pt>
                <c:pt idx="175">
                  <c:v>8823</c:v>
                </c:pt>
                <c:pt idx="176">
                  <c:v>8726</c:v>
                </c:pt>
                <c:pt idx="177">
                  <c:v>8648</c:v>
                </c:pt>
                <c:pt idx="178">
                  <c:v>8501</c:v>
                </c:pt>
                <c:pt idx="179">
                  <c:v>8480</c:v>
                </c:pt>
                <c:pt idx="180">
                  <c:v>8324</c:v>
                </c:pt>
                <c:pt idx="181">
                  <c:v>8203</c:v>
                </c:pt>
                <c:pt idx="182">
                  <c:v>8070</c:v>
                </c:pt>
                <c:pt idx="183">
                  <c:v>8060</c:v>
                </c:pt>
                <c:pt idx="184">
                  <c:v>7974</c:v>
                </c:pt>
                <c:pt idx="185">
                  <c:v>7929</c:v>
                </c:pt>
                <c:pt idx="186">
                  <c:v>7890</c:v>
                </c:pt>
                <c:pt idx="187">
                  <c:v>7888</c:v>
                </c:pt>
                <c:pt idx="188">
                  <c:v>7806</c:v>
                </c:pt>
                <c:pt idx="189">
                  <c:v>7754</c:v>
                </c:pt>
                <c:pt idx="190">
                  <c:v>7699</c:v>
                </c:pt>
                <c:pt idx="191">
                  <c:v>7670</c:v>
                </c:pt>
                <c:pt idx="192">
                  <c:v>7570</c:v>
                </c:pt>
                <c:pt idx="193">
                  <c:v>7506</c:v>
                </c:pt>
                <c:pt idx="194">
                  <c:v>7469</c:v>
                </c:pt>
                <c:pt idx="195">
                  <c:v>7482</c:v>
                </c:pt>
                <c:pt idx="196">
                  <c:v>7380</c:v>
                </c:pt>
                <c:pt idx="197">
                  <c:v>7336</c:v>
                </c:pt>
                <c:pt idx="198">
                  <c:v>7344</c:v>
                </c:pt>
                <c:pt idx="199">
                  <c:v>7366</c:v>
                </c:pt>
                <c:pt idx="200">
                  <c:v>7278</c:v>
                </c:pt>
                <c:pt idx="201">
                  <c:v>7265</c:v>
                </c:pt>
                <c:pt idx="202">
                  <c:v>7276</c:v>
                </c:pt>
                <c:pt idx="203">
                  <c:v>7235</c:v>
                </c:pt>
                <c:pt idx="204">
                  <c:v>7201</c:v>
                </c:pt>
                <c:pt idx="205">
                  <c:v>7178</c:v>
                </c:pt>
                <c:pt idx="206">
                  <c:v>7144</c:v>
                </c:pt>
                <c:pt idx="207">
                  <c:v>7048</c:v>
                </c:pt>
                <c:pt idx="208">
                  <c:v>7108</c:v>
                </c:pt>
                <c:pt idx="209">
                  <c:v>7060</c:v>
                </c:pt>
                <c:pt idx="210">
                  <c:v>7030</c:v>
                </c:pt>
                <c:pt idx="211">
                  <c:v>7014</c:v>
                </c:pt>
                <c:pt idx="212">
                  <c:v>7080</c:v>
                </c:pt>
                <c:pt idx="213">
                  <c:v>7032</c:v>
                </c:pt>
                <c:pt idx="214">
                  <c:v>7024</c:v>
                </c:pt>
                <c:pt idx="215">
                  <c:v>7002</c:v>
                </c:pt>
                <c:pt idx="216">
                  <c:v>7000</c:v>
                </c:pt>
                <c:pt idx="217">
                  <c:v>6998</c:v>
                </c:pt>
                <c:pt idx="218">
                  <c:v>6978</c:v>
                </c:pt>
                <c:pt idx="219">
                  <c:v>6898</c:v>
                </c:pt>
                <c:pt idx="220">
                  <c:v>6978</c:v>
                </c:pt>
                <c:pt idx="221">
                  <c:v>6935</c:v>
                </c:pt>
                <c:pt idx="222">
                  <c:v>6921</c:v>
                </c:pt>
                <c:pt idx="223">
                  <c:v>6894</c:v>
                </c:pt>
                <c:pt idx="224">
                  <c:v>6930</c:v>
                </c:pt>
                <c:pt idx="225">
                  <c:v>6889</c:v>
                </c:pt>
                <c:pt idx="226">
                  <c:v>6882</c:v>
                </c:pt>
                <c:pt idx="227">
                  <c:v>6842</c:v>
                </c:pt>
                <c:pt idx="228">
                  <c:v>6916</c:v>
                </c:pt>
                <c:pt idx="229">
                  <c:v>6834</c:v>
                </c:pt>
                <c:pt idx="230">
                  <c:v>6868</c:v>
                </c:pt>
                <c:pt idx="231">
                  <c:v>6836</c:v>
                </c:pt>
                <c:pt idx="232">
                  <c:v>6874</c:v>
                </c:pt>
                <c:pt idx="233">
                  <c:v>6845</c:v>
                </c:pt>
                <c:pt idx="234">
                  <c:v>6820</c:v>
                </c:pt>
                <c:pt idx="235">
                  <c:v>6837</c:v>
                </c:pt>
                <c:pt idx="236">
                  <c:v>6842</c:v>
                </c:pt>
                <c:pt idx="237">
                  <c:v>6796</c:v>
                </c:pt>
                <c:pt idx="238">
                  <c:v>6822</c:v>
                </c:pt>
                <c:pt idx="239">
                  <c:v>6787</c:v>
                </c:pt>
                <c:pt idx="240">
                  <c:v>6808</c:v>
                </c:pt>
                <c:pt idx="241">
                  <c:v>6788</c:v>
                </c:pt>
                <c:pt idx="242">
                  <c:v>6790</c:v>
                </c:pt>
                <c:pt idx="243">
                  <c:v>6780</c:v>
                </c:pt>
                <c:pt idx="244">
                  <c:v>6814</c:v>
                </c:pt>
                <c:pt idx="245">
                  <c:v>6771</c:v>
                </c:pt>
                <c:pt idx="246">
                  <c:v>6802</c:v>
                </c:pt>
                <c:pt idx="247">
                  <c:v>6755</c:v>
                </c:pt>
                <c:pt idx="248">
                  <c:v>6789</c:v>
                </c:pt>
                <c:pt idx="249">
                  <c:v>6788</c:v>
                </c:pt>
                <c:pt idx="250">
                  <c:v>6778</c:v>
                </c:pt>
                <c:pt idx="251">
                  <c:v>6754</c:v>
                </c:pt>
                <c:pt idx="252">
                  <c:v>6724</c:v>
                </c:pt>
                <c:pt idx="253">
                  <c:v>6784</c:v>
                </c:pt>
                <c:pt idx="254">
                  <c:v>6754</c:v>
                </c:pt>
                <c:pt idx="255">
                  <c:v>6766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BilurubinStudy!$AL$2:$AL$257</c:f>
              <c:numCache>
                <c:formatCode>General</c:formatCode>
                <c:ptCount val="256"/>
                <c:pt idx="0">
                  <c:v>6870</c:v>
                </c:pt>
                <c:pt idx="1">
                  <c:v>6696</c:v>
                </c:pt>
                <c:pt idx="2">
                  <c:v>6839</c:v>
                </c:pt>
                <c:pt idx="3">
                  <c:v>6778</c:v>
                </c:pt>
                <c:pt idx="4">
                  <c:v>6776</c:v>
                </c:pt>
                <c:pt idx="5">
                  <c:v>6772</c:v>
                </c:pt>
                <c:pt idx="6">
                  <c:v>6801</c:v>
                </c:pt>
                <c:pt idx="7">
                  <c:v>6779</c:v>
                </c:pt>
                <c:pt idx="8">
                  <c:v>6780</c:v>
                </c:pt>
                <c:pt idx="9">
                  <c:v>6730</c:v>
                </c:pt>
                <c:pt idx="10">
                  <c:v>6808</c:v>
                </c:pt>
                <c:pt idx="11">
                  <c:v>6768</c:v>
                </c:pt>
                <c:pt idx="12">
                  <c:v>6766</c:v>
                </c:pt>
                <c:pt idx="13">
                  <c:v>6744</c:v>
                </c:pt>
                <c:pt idx="14">
                  <c:v>6808</c:v>
                </c:pt>
                <c:pt idx="15">
                  <c:v>6789</c:v>
                </c:pt>
                <c:pt idx="16">
                  <c:v>6782</c:v>
                </c:pt>
                <c:pt idx="17">
                  <c:v>6774</c:v>
                </c:pt>
                <c:pt idx="18">
                  <c:v>6798</c:v>
                </c:pt>
                <c:pt idx="19">
                  <c:v>6763</c:v>
                </c:pt>
                <c:pt idx="20">
                  <c:v>6781</c:v>
                </c:pt>
                <c:pt idx="21">
                  <c:v>6768</c:v>
                </c:pt>
                <c:pt idx="22">
                  <c:v>6790</c:v>
                </c:pt>
                <c:pt idx="23">
                  <c:v>6784</c:v>
                </c:pt>
                <c:pt idx="24">
                  <c:v>6780</c:v>
                </c:pt>
                <c:pt idx="25">
                  <c:v>6798</c:v>
                </c:pt>
                <c:pt idx="26">
                  <c:v>6834</c:v>
                </c:pt>
                <c:pt idx="27">
                  <c:v>6788</c:v>
                </c:pt>
                <c:pt idx="28">
                  <c:v>6801</c:v>
                </c:pt>
                <c:pt idx="29">
                  <c:v>6794</c:v>
                </c:pt>
                <c:pt idx="30">
                  <c:v>6822</c:v>
                </c:pt>
                <c:pt idx="31">
                  <c:v>6800</c:v>
                </c:pt>
                <c:pt idx="32">
                  <c:v>6820</c:v>
                </c:pt>
                <c:pt idx="33">
                  <c:v>6838</c:v>
                </c:pt>
                <c:pt idx="34">
                  <c:v>6846</c:v>
                </c:pt>
                <c:pt idx="35">
                  <c:v>6811</c:v>
                </c:pt>
                <c:pt idx="36">
                  <c:v>6845</c:v>
                </c:pt>
                <c:pt idx="37">
                  <c:v>6868</c:v>
                </c:pt>
                <c:pt idx="38">
                  <c:v>6842</c:v>
                </c:pt>
                <c:pt idx="39">
                  <c:v>6914</c:v>
                </c:pt>
                <c:pt idx="40">
                  <c:v>6966</c:v>
                </c:pt>
                <c:pt idx="41">
                  <c:v>7030</c:v>
                </c:pt>
                <c:pt idx="42">
                  <c:v>7158</c:v>
                </c:pt>
                <c:pt idx="43">
                  <c:v>7402</c:v>
                </c:pt>
                <c:pt idx="44">
                  <c:v>7742</c:v>
                </c:pt>
                <c:pt idx="45">
                  <c:v>8374</c:v>
                </c:pt>
                <c:pt idx="46">
                  <c:v>9224</c:v>
                </c:pt>
                <c:pt idx="47">
                  <c:v>10648</c:v>
                </c:pt>
                <c:pt idx="48">
                  <c:v>12644</c:v>
                </c:pt>
                <c:pt idx="49">
                  <c:v>15272</c:v>
                </c:pt>
                <c:pt idx="50">
                  <c:v>18788</c:v>
                </c:pt>
                <c:pt idx="51">
                  <c:v>23323</c:v>
                </c:pt>
                <c:pt idx="52">
                  <c:v>28842</c:v>
                </c:pt>
                <c:pt idx="53">
                  <c:v>35392</c:v>
                </c:pt>
                <c:pt idx="54">
                  <c:v>43264</c:v>
                </c:pt>
                <c:pt idx="55">
                  <c:v>52786</c:v>
                </c:pt>
                <c:pt idx="56">
                  <c:v>63357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58768</c:v>
                </c:pt>
                <c:pt idx="67">
                  <c:v>48062</c:v>
                </c:pt>
                <c:pt idx="68">
                  <c:v>39409</c:v>
                </c:pt>
                <c:pt idx="69">
                  <c:v>32560</c:v>
                </c:pt>
                <c:pt idx="70">
                  <c:v>27508</c:v>
                </c:pt>
                <c:pt idx="71">
                  <c:v>23370</c:v>
                </c:pt>
                <c:pt idx="72">
                  <c:v>20081</c:v>
                </c:pt>
                <c:pt idx="73">
                  <c:v>17665</c:v>
                </c:pt>
                <c:pt idx="74">
                  <c:v>15996</c:v>
                </c:pt>
                <c:pt idx="75">
                  <c:v>14756</c:v>
                </c:pt>
                <c:pt idx="76">
                  <c:v>13890</c:v>
                </c:pt>
                <c:pt idx="77">
                  <c:v>13308</c:v>
                </c:pt>
                <c:pt idx="78">
                  <c:v>12943</c:v>
                </c:pt>
                <c:pt idx="79">
                  <c:v>12691</c:v>
                </c:pt>
                <c:pt idx="80">
                  <c:v>12569</c:v>
                </c:pt>
                <c:pt idx="81">
                  <c:v>12600</c:v>
                </c:pt>
                <c:pt idx="82">
                  <c:v>12748</c:v>
                </c:pt>
                <c:pt idx="83">
                  <c:v>12878</c:v>
                </c:pt>
                <c:pt idx="84">
                  <c:v>13154</c:v>
                </c:pt>
                <c:pt idx="85">
                  <c:v>13521</c:v>
                </c:pt>
                <c:pt idx="86">
                  <c:v>13801</c:v>
                </c:pt>
                <c:pt idx="87">
                  <c:v>14038</c:v>
                </c:pt>
                <c:pt idx="88">
                  <c:v>14452</c:v>
                </c:pt>
                <c:pt idx="89">
                  <c:v>14787</c:v>
                </c:pt>
                <c:pt idx="90">
                  <c:v>15016</c:v>
                </c:pt>
                <c:pt idx="91">
                  <c:v>15351</c:v>
                </c:pt>
                <c:pt idx="92">
                  <c:v>15820</c:v>
                </c:pt>
                <c:pt idx="93">
                  <c:v>16184</c:v>
                </c:pt>
                <c:pt idx="94">
                  <c:v>16504</c:v>
                </c:pt>
                <c:pt idx="95">
                  <c:v>16841</c:v>
                </c:pt>
                <c:pt idx="96">
                  <c:v>17335</c:v>
                </c:pt>
                <c:pt idx="97">
                  <c:v>17611</c:v>
                </c:pt>
                <c:pt idx="98">
                  <c:v>17868</c:v>
                </c:pt>
                <c:pt idx="99">
                  <c:v>18027</c:v>
                </c:pt>
                <c:pt idx="100">
                  <c:v>18178</c:v>
                </c:pt>
                <c:pt idx="101">
                  <c:v>18074</c:v>
                </c:pt>
                <c:pt idx="102">
                  <c:v>17986</c:v>
                </c:pt>
                <c:pt idx="103">
                  <c:v>17934</c:v>
                </c:pt>
                <c:pt idx="104">
                  <c:v>18070</c:v>
                </c:pt>
                <c:pt idx="105">
                  <c:v>18122</c:v>
                </c:pt>
                <c:pt idx="106">
                  <c:v>18296</c:v>
                </c:pt>
                <c:pt idx="107">
                  <c:v>18658</c:v>
                </c:pt>
                <c:pt idx="108">
                  <c:v>19083</c:v>
                </c:pt>
                <c:pt idx="109">
                  <c:v>19164</c:v>
                </c:pt>
                <c:pt idx="110">
                  <c:v>19127</c:v>
                </c:pt>
                <c:pt idx="111">
                  <c:v>19088</c:v>
                </c:pt>
                <c:pt idx="112">
                  <c:v>18880</c:v>
                </c:pt>
                <c:pt idx="113">
                  <c:v>18625</c:v>
                </c:pt>
                <c:pt idx="114">
                  <c:v>18500</c:v>
                </c:pt>
                <c:pt idx="115">
                  <c:v>18505</c:v>
                </c:pt>
                <c:pt idx="116">
                  <c:v>18461</c:v>
                </c:pt>
                <c:pt idx="117">
                  <c:v>18442</c:v>
                </c:pt>
                <c:pt idx="118">
                  <c:v>18406</c:v>
                </c:pt>
                <c:pt idx="119">
                  <c:v>18304</c:v>
                </c:pt>
                <c:pt idx="120">
                  <c:v>17910</c:v>
                </c:pt>
                <c:pt idx="121">
                  <c:v>17432</c:v>
                </c:pt>
                <c:pt idx="122">
                  <c:v>17046</c:v>
                </c:pt>
                <c:pt idx="123">
                  <c:v>16522</c:v>
                </c:pt>
                <c:pt idx="124">
                  <c:v>16111</c:v>
                </c:pt>
                <c:pt idx="125">
                  <c:v>15772</c:v>
                </c:pt>
                <c:pt idx="126">
                  <c:v>15598</c:v>
                </c:pt>
                <c:pt idx="127">
                  <c:v>15490</c:v>
                </c:pt>
                <c:pt idx="128">
                  <c:v>15433</c:v>
                </c:pt>
                <c:pt idx="129">
                  <c:v>15504</c:v>
                </c:pt>
                <c:pt idx="130">
                  <c:v>15542</c:v>
                </c:pt>
                <c:pt idx="131">
                  <c:v>15410</c:v>
                </c:pt>
                <c:pt idx="132">
                  <c:v>15217</c:v>
                </c:pt>
                <c:pt idx="133">
                  <c:v>15190</c:v>
                </c:pt>
                <c:pt idx="134">
                  <c:v>14920</c:v>
                </c:pt>
                <c:pt idx="135">
                  <c:v>14628</c:v>
                </c:pt>
                <c:pt idx="136">
                  <c:v>14422</c:v>
                </c:pt>
                <c:pt idx="137">
                  <c:v>14360</c:v>
                </c:pt>
                <c:pt idx="138">
                  <c:v>14237</c:v>
                </c:pt>
                <c:pt idx="139">
                  <c:v>14192</c:v>
                </c:pt>
                <c:pt idx="140">
                  <c:v>14268</c:v>
                </c:pt>
                <c:pt idx="141">
                  <c:v>14406</c:v>
                </c:pt>
                <c:pt idx="142">
                  <c:v>14370</c:v>
                </c:pt>
                <c:pt idx="143">
                  <c:v>14306</c:v>
                </c:pt>
                <c:pt idx="144">
                  <c:v>14352</c:v>
                </c:pt>
                <c:pt idx="145">
                  <c:v>14135</c:v>
                </c:pt>
                <c:pt idx="146">
                  <c:v>13835</c:v>
                </c:pt>
                <c:pt idx="147">
                  <c:v>13496</c:v>
                </c:pt>
                <c:pt idx="148">
                  <c:v>13124</c:v>
                </c:pt>
                <c:pt idx="149">
                  <c:v>12796</c:v>
                </c:pt>
                <c:pt idx="150">
                  <c:v>12402</c:v>
                </c:pt>
                <c:pt idx="151">
                  <c:v>12158</c:v>
                </c:pt>
                <c:pt idx="152">
                  <c:v>11920</c:v>
                </c:pt>
                <c:pt idx="153">
                  <c:v>11756</c:v>
                </c:pt>
                <c:pt idx="154">
                  <c:v>11565</c:v>
                </c:pt>
                <c:pt idx="155">
                  <c:v>11544</c:v>
                </c:pt>
                <c:pt idx="156">
                  <c:v>11382</c:v>
                </c:pt>
                <c:pt idx="157">
                  <c:v>11261</c:v>
                </c:pt>
                <c:pt idx="158">
                  <c:v>11107</c:v>
                </c:pt>
                <c:pt idx="159">
                  <c:v>10986</c:v>
                </c:pt>
                <c:pt idx="160">
                  <c:v>10791</c:v>
                </c:pt>
                <c:pt idx="161">
                  <c:v>10608</c:v>
                </c:pt>
                <c:pt idx="162">
                  <c:v>10418</c:v>
                </c:pt>
                <c:pt idx="163">
                  <c:v>10256</c:v>
                </c:pt>
                <c:pt idx="164">
                  <c:v>10136</c:v>
                </c:pt>
                <c:pt idx="165">
                  <c:v>9998</c:v>
                </c:pt>
                <c:pt idx="166">
                  <c:v>9876</c:v>
                </c:pt>
                <c:pt idx="167">
                  <c:v>9728</c:v>
                </c:pt>
                <c:pt idx="168">
                  <c:v>9584</c:v>
                </c:pt>
                <c:pt idx="169">
                  <c:v>9443</c:v>
                </c:pt>
                <c:pt idx="170">
                  <c:v>9307</c:v>
                </c:pt>
                <c:pt idx="171">
                  <c:v>9158</c:v>
                </c:pt>
                <c:pt idx="172">
                  <c:v>9080</c:v>
                </c:pt>
                <c:pt idx="173">
                  <c:v>8933</c:v>
                </c:pt>
                <c:pt idx="174">
                  <c:v>8905</c:v>
                </c:pt>
                <c:pt idx="175">
                  <c:v>8818</c:v>
                </c:pt>
                <c:pt idx="176">
                  <c:v>8744</c:v>
                </c:pt>
                <c:pt idx="177">
                  <c:v>8654</c:v>
                </c:pt>
                <c:pt idx="178">
                  <c:v>8626</c:v>
                </c:pt>
                <c:pt idx="179">
                  <c:v>8460</c:v>
                </c:pt>
                <c:pt idx="180">
                  <c:v>8318</c:v>
                </c:pt>
                <c:pt idx="181">
                  <c:v>8172</c:v>
                </c:pt>
                <c:pt idx="182">
                  <c:v>8184</c:v>
                </c:pt>
                <c:pt idx="183">
                  <c:v>8080</c:v>
                </c:pt>
                <c:pt idx="184">
                  <c:v>8010</c:v>
                </c:pt>
                <c:pt idx="185">
                  <c:v>7922</c:v>
                </c:pt>
                <c:pt idx="186">
                  <c:v>7931</c:v>
                </c:pt>
                <c:pt idx="187">
                  <c:v>7908</c:v>
                </c:pt>
                <c:pt idx="188">
                  <c:v>7843</c:v>
                </c:pt>
                <c:pt idx="189">
                  <c:v>7808</c:v>
                </c:pt>
                <c:pt idx="190">
                  <c:v>7784</c:v>
                </c:pt>
                <c:pt idx="191">
                  <c:v>7668</c:v>
                </c:pt>
                <c:pt idx="192">
                  <c:v>7636</c:v>
                </c:pt>
                <c:pt idx="193">
                  <c:v>7505</c:v>
                </c:pt>
                <c:pt idx="194">
                  <c:v>7502</c:v>
                </c:pt>
                <c:pt idx="195">
                  <c:v>7449</c:v>
                </c:pt>
                <c:pt idx="196">
                  <c:v>7409</c:v>
                </c:pt>
                <c:pt idx="197">
                  <c:v>7324</c:v>
                </c:pt>
                <c:pt idx="198">
                  <c:v>7390</c:v>
                </c:pt>
                <c:pt idx="199">
                  <c:v>7340</c:v>
                </c:pt>
                <c:pt idx="200">
                  <c:v>7342</c:v>
                </c:pt>
                <c:pt idx="201">
                  <c:v>7272</c:v>
                </c:pt>
                <c:pt idx="202">
                  <c:v>7294</c:v>
                </c:pt>
                <c:pt idx="203">
                  <c:v>7270</c:v>
                </c:pt>
                <c:pt idx="204">
                  <c:v>7232</c:v>
                </c:pt>
                <c:pt idx="205">
                  <c:v>7208</c:v>
                </c:pt>
                <c:pt idx="206">
                  <c:v>7180</c:v>
                </c:pt>
                <c:pt idx="207">
                  <c:v>7124</c:v>
                </c:pt>
                <c:pt idx="208">
                  <c:v>7138</c:v>
                </c:pt>
                <c:pt idx="209">
                  <c:v>7084</c:v>
                </c:pt>
                <c:pt idx="210">
                  <c:v>7106</c:v>
                </c:pt>
                <c:pt idx="211">
                  <c:v>7068</c:v>
                </c:pt>
                <c:pt idx="212">
                  <c:v>7039</c:v>
                </c:pt>
                <c:pt idx="213">
                  <c:v>7054</c:v>
                </c:pt>
                <c:pt idx="214">
                  <c:v>7078</c:v>
                </c:pt>
                <c:pt idx="215">
                  <c:v>7054</c:v>
                </c:pt>
                <c:pt idx="216">
                  <c:v>7009</c:v>
                </c:pt>
                <c:pt idx="217">
                  <c:v>7019</c:v>
                </c:pt>
                <c:pt idx="218">
                  <c:v>6970</c:v>
                </c:pt>
                <c:pt idx="219">
                  <c:v>6998</c:v>
                </c:pt>
                <c:pt idx="220">
                  <c:v>6956</c:v>
                </c:pt>
                <c:pt idx="221">
                  <c:v>6928</c:v>
                </c:pt>
                <c:pt idx="222">
                  <c:v>6914</c:v>
                </c:pt>
                <c:pt idx="223">
                  <c:v>6943</c:v>
                </c:pt>
                <c:pt idx="224">
                  <c:v>6911</c:v>
                </c:pt>
                <c:pt idx="225">
                  <c:v>6925</c:v>
                </c:pt>
                <c:pt idx="226">
                  <c:v>6898</c:v>
                </c:pt>
                <c:pt idx="227">
                  <c:v>6902</c:v>
                </c:pt>
                <c:pt idx="228">
                  <c:v>6908</c:v>
                </c:pt>
                <c:pt idx="229">
                  <c:v>6914</c:v>
                </c:pt>
                <c:pt idx="230">
                  <c:v>6866</c:v>
                </c:pt>
                <c:pt idx="231">
                  <c:v>6896</c:v>
                </c:pt>
                <c:pt idx="232">
                  <c:v>6896</c:v>
                </c:pt>
                <c:pt idx="233">
                  <c:v>6860</c:v>
                </c:pt>
                <c:pt idx="234">
                  <c:v>6812</c:v>
                </c:pt>
                <c:pt idx="235">
                  <c:v>6896</c:v>
                </c:pt>
                <c:pt idx="236">
                  <c:v>6836</c:v>
                </c:pt>
                <c:pt idx="237">
                  <c:v>6812</c:v>
                </c:pt>
                <c:pt idx="238">
                  <c:v>6804</c:v>
                </c:pt>
                <c:pt idx="239">
                  <c:v>6864</c:v>
                </c:pt>
                <c:pt idx="240">
                  <c:v>6818</c:v>
                </c:pt>
                <c:pt idx="241">
                  <c:v>6816</c:v>
                </c:pt>
                <c:pt idx="242">
                  <c:v>6780</c:v>
                </c:pt>
                <c:pt idx="243">
                  <c:v>6810</c:v>
                </c:pt>
                <c:pt idx="244">
                  <c:v>6822</c:v>
                </c:pt>
                <c:pt idx="245">
                  <c:v>6821</c:v>
                </c:pt>
                <c:pt idx="246">
                  <c:v>6764</c:v>
                </c:pt>
                <c:pt idx="247">
                  <c:v>6827</c:v>
                </c:pt>
                <c:pt idx="248">
                  <c:v>6825</c:v>
                </c:pt>
                <c:pt idx="249">
                  <c:v>6812</c:v>
                </c:pt>
                <c:pt idx="250">
                  <c:v>6816</c:v>
                </c:pt>
                <c:pt idx="251">
                  <c:v>6800</c:v>
                </c:pt>
                <c:pt idx="252">
                  <c:v>6786</c:v>
                </c:pt>
                <c:pt idx="253">
                  <c:v>6778</c:v>
                </c:pt>
                <c:pt idx="254">
                  <c:v>6804</c:v>
                </c:pt>
                <c:pt idx="255">
                  <c:v>6835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BilurubinStudy!$AM$2:$AM$257</c:f>
              <c:numCache>
                <c:formatCode>General</c:formatCode>
                <c:ptCount val="256"/>
                <c:pt idx="0">
                  <c:v>6774</c:v>
                </c:pt>
                <c:pt idx="1">
                  <c:v>6557</c:v>
                </c:pt>
                <c:pt idx="2">
                  <c:v>6785</c:v>
                </c:pt>
                <c:pt idx="3">
                  <c:v>6686</c:v>
                </c:pt>
                <c:pt idx="4">
                  <c:v>6714</c:v>
                </c:pt>
                <c:pt idx="5">
                  <c:v>6618</c:v>
                </c:pt>
                <c:pt idx="6">
                  <c:v>6726</c:v>
                </c:pt>
                <c:pt idx="7">
                  <c:v>6719</c:v>
                </c:pt>
                <c:pt idx="8">
                  <c:v>6704</c:v>
                </c:pt>
                <c:pt idx="9">
                  <c:v>6704</c:v>
                </c:pt>
                <c:pt idx="10">
                  <c:v>6745</c:v>
                </c:pt>
                <c:pt idx="11">
                  <c:v>6688</c:v>
                </c:pt>
                <c:pt idx="12">
                  <c:v>6684</c:v>
                </c:pt>
                <c:pt idx="13">
                  <c:v>6710</c:v>
                </c:pt>
                <c:pt idx="14">
                  <c:v>6772</c:v>
                </c:pt>
                <c:pt idx="15">
                  <c:v>6660</c:v>
                </c:pt>
                <c:pt idx="16">
                  <c:v>6718</c:v>
                </c:pt>
                <c:pt idx="17">
                  <c:v>6713</c:v>
                </c:pt>
                <c:pt idx="18">
                  <c:v>6770</c:v>
                </c:pt>
                <c:pt idx="19">
                  <c:v>6714</c:v>
                </c:pt>
                <c:pt idx="20">
                  <c:v>6713</c:v>
                </c:pt>
                <c:pt idx="21">
                  <c:v>6716</c:v>
                </c:pt>
                <c:pt idx="22">
                  <c:v>6665</c:v>
                </c:pt>
                <c:pt idx="23">
                  <c:v>6760</c:v>
                </c:pt>
                <c:pt idx="24">
                  <c:v>6710</c:v>
                </c:pt>
                <c:pt idx="25">
                  <c:v>6736</c:v>
                </c:pt>
                <c:pt idx="26">
                  <c:v>6667</c:v>
                </c:pt>
                <c:pt idx="27">
                  <c:v>6738</c:v>
                </c:pt>
                <c:pt idx="28">
                  <c:v>6702</c:v>
                </c:pt>
                <c:pt idx="29">
                  <c:v>6726</c:v>
                </c:pt>
                <c:pt idx="30">
                  <c:v>6664</c:v>
                </c:pt>
                <c:pt idx="31">
                  <c:v>6782</c:v>
                </c:pt>
                <c:pt idx="32">
                  <c:v>6720</c:v>
                </c:pt>
                <c:pt idx="33">
                  <c:v>6745</c:v>
                </c:pt>
                <c:pt idx="34">
                  <c:v>6692</c:v>
                </c:pt>
                <c:pt idx="35">
                  <c:v>6780</c:v>
                </c:pt>
                <c:pt idx="36">
                  <c:v>6727</c:v>
                </c:pt>
                <c:pt idx="37">
                  <c:v>6779</c:v>
                </c:pt>
                <c:pt idx="38">
                  <c:v>6742</c:v>
                </c:pt>
                <c:pt idx="39">
                  <c:v>6852</c:v>
                </c:pt>
                <c:pt idx="40">
                  <c:v>6860</c:v>
                </c:pt>
                <c:pt idx="41">
                  <c:v>6946</c:v>
                </c:pt>
                <c:pt idx="42">
                  <c:v>6998</c:v>
                </c:pt>
                <c:pt idx="43">
                  <c:v>7307</c:v>
                </c:pt>
                <c:pt idx="44">
                  <c:v>7616</c:v>
                </c:pt>
                <c:pt idx="45">
                  <c:v>8142</c:v>
                </c:pt>
                <c:pt idx="46">
                  <c:v>8978</c:v>
                </c:pt>
                <c:pt idx="47">
                  <c:v>10386</c:v>
                </c:pt>
                <c:pt idx="48">
                  <c:v>12242</c:v>
                </c:pt>
                <c:pt idx="49">
                  <c:v>14703</c:v>
                </c:pt>
                <c:pt idx="50">
                  <c:v>17946</c:v>
                </c:pt>
                <c:pt idx="51">
                  <c:v>22344</c:v>
                </c:pt>
                <c:pt idx="52">
                  <c:v>27505</c:v>
                </c:pt>
                <c:pt idx="53">
                  <c:v>33550</c:v>
                </c:pt>
                <c:pt idx="54">
                  <c:v>41002</c:v>
                </c:pt>
                <c:pt idx="55">
                  <c:v>50030</c:v>
                </c:pt>
                <c:pt idx="56">
                  <c:v>60070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55675</c:v>
                </c:pt>
                <c:pt idx="67">
                  <c:v>45334</c:v>
                </c:pt>
                <c:pt idx="68">
                  <c:v>37316</c:v>
                </c:pt>
                <c:pt idx="69">
                  <c:v>30958</c:v>
                </c:pt>
                <c:pt idx="70">
                  <c:v>26242</c:v>
                </c:pt>
                <c:pt idx="71">
                  <c:v>22250</c:v>
                </c:pt>
                <c:pt idx="72">
                  <c:v>19303</c:v>
                </c:pt>
                <c:pt idx="73">
                  <c:v>17005</c:v>
                </c:pt>
                <c:pt idx="74">
                  <c:v>15415</c:v>
                </c:pt>
                <c:pt idx="75">
                  <c:v>14132</c:v>
                </c:pt>
                <c:pt idx="76">
                  <c:v>13429</c:v>
                </c:pt>
                <c:pt idx="77">
                  <c:v>12883</c:v>
                </c:pt>
                <c:pt idx="78">
                  <c:v>12554</c:v>
                </c:pt>
                <c:pt idx="79">
                  <c:v>12244</c:v>
                </c:pt>
                <c:pt idx="80">
                  <c:v>12240</c:v>
                </c:pt>
                <c:pt idx="81">
                  <c:v>12246</c:v>
                </c:pt>
                <c:pt idx="82">
                  <c:v>12372</c:v>
                </c:pt>
                <c:pt idx="83">
                  <c:v>12530</c:v>
                </c:pt>
                <c:pt idx="84">
                  <c:v>12886</c:v>
                </c:pt>
                <c:pt idx="85">
                  <c:v>13150</c:v>
                </c:pt>
                <c:pt idx="86">
                  <c:v>13449</c:v>
                </c:pt>
                <c:pt idx="87">
                  <c:v>13706</c:v>
                </c:pt>
                <c:pt idx="88">
                  <c:v>14120</c:v>
                </c:pt>
                <c:pt idx="89">
                  <c:v>14346</c:v>
                </c:pt>
                <c:pt idx="90">
                  <c:v>14630</c:v>
                </c:pt>
                <c:pt idx="91">
                  <c:v>14862</c:v>
                </c:pt>
                <c:pt idx="92">
                  <c:v>15421</c:v>
                </c:pt>
                <c:pt idx="93">
                  <c:v>15739</c:v>
                </c:pt>
                <c:pt idx="94">
                  <c:v>16060</c:v>
                </c:pt>
                <c:pt idx="95">
                  <c:v>16385</c:v>
                </c:pt>
                <c:pt idx="96">
                  <c:v>16897</c:v>
                </c:pt>
                <c:pt idx="97">
                  <c:v>17132</c:v>
                </c:pt>
                <c:pt idx="98">
                  <c:v>17404</c:v>
                </c:pt>
                <c:pt idx="99">
                  <c:v>17634</c:v>
                </c:pt>
                <c:pt idx="100">
                  <c:v>17686</c:v>
                </c:pt>
                <c:pt idx="101">
                  <c:v>17604</c:v>
                </c:pt>
                <c:pt idx="102">
                  <c:v>17480</c:v>
                </c:pt>
                <c:pt idx="103">
                  <c:v>17546</c:v>
                </c:pt>
                <c:pt idx="104">
                  <c:v>17623</c:v>
                </c:pt>
                <c:pt idx="105">
                  <c:v>17591</c:v>
                </c:pt>
                <c:pt idx="106">
                  <c:v>17877</c:v>
                </c:pt>
                <c:pt idx="107">
                  <c:v>18275</c:v>
                </c:pt>
                <c:pt idx="108">
                  <c:v>18566</c:v>
                </c:pt>
                <c:pt idx="109">
                  <c:v>18690</c:v>
                </c:pt>
                <c:pt idx="110">
                  <c:v>18703</c:v>
                </c:pt>
                <c:pt idx="111">
                  <c:v>18616</c:v>
                </c:pt>
                <c:pt idx="112">
                  <c:v>18317</c:v>
                </c:pt>
                <c:pt idx="113">
                  <c:v>18131</c:v>
                </c:pt>
                <c:pt idx="114">
                  <c:v>18064</c:v>
                </c:pt>
                <c:pt idx="115">
                  <c:v>18040</c:v>
                </c:pt>
                <c:pt idx="116">
                  <c:v>17908</c:v>
                </c:pt>
                <c:pt idx="117">
                  <c:v>18011</c:v>
                </c:pt>
                <c:pt idx="118">
                  <c:v>17988</c:v>
                </c:pt>
                <c:pt idx="119">
                  <c:v>17829</c:v>
                </c:pt>
                <c:pt idx="120">
                  <c:v>17450</c:v>
                </c:pt>
                <c:pt idx="121">
                  <c:v>17134</c:v>
                </c:pt>
                <c:pt idx="122">
                  <c:v>16639</c:v>
                </c:pt>
                <c:pt idx="123">
                  <c:v>16124</c:v>
                </c:pt>
                <c:pt idx="124">
                  <c:v>15674</c:v>
                </c:pt>
                <c:pt idx="125">
                  <c:v>15523</c:v>
                </c:pt>
                <c:pt idx="126">
                  <c:v>15244</c:v>
                </c:pt>
                <c:pt idx="127">
                  <c:v>15122</c:v>
                </c:pt>
                <c:pt idx="128">
                  <c:v>14994</c:v>
                </c:pt>
                <c:pt idx="129">
                  <c:v>15240</c:v>
                </c:pt>
                <c:pt idx="130">
                  <c:v>15162</c:v>
                </c:pt>
                <c:pt idx="131">
                  <c:v>15056</c:v>
                </c:pt>
                <c:pt idx="132">
                  <c:v>14950</c:v>
                </c:pt>
                <c:pt idx="133">
                  <c:v>14902</c:v>
                </c:pt>
                <c:pt idx="134">
                  <c:v>14578</c:v>
                </c:pt>
                <c:pt idx="135">
                  <c:v>14338</c:v>
                </c:pt>
                <c:pt idx="136">
                  <c:v>14129</c:v>
                </c:pt>
                <c:pt idx="137">
                  <c:v>14094</c:v>
                </c:pt>
                <c:pt idx="138">
                  <c:v>13890</c:v>
                </c:pt>
                <c:pt idx="139">
                  <c:v>13888</c:v>
                </c:pt>
                <c:pt idx="140">
                  <c:v>13942</c:v>
                </c:pt>
                <c:pt idx="141">
                  <c:v>14096</c:v>
                </c:pt>
                <c:pt idx="142">
                  <c:v>14088</c:v>
                </c:pt>
                <c:pt idx="143">
                  <c:v>14114</c:v>
                </c:pt>
                <c:pt idx="144">
                  <c:v>14104</c:v>
                </c:pt>
                <c:pt idx="145">
                  <c:v>13888</c:v>
                </c:pt>
                <c:pt idx="146">
                  <c:v>13548</c:v>
                </c:pt>
                <c:pt idx="147">
                  <c:v>13282</c:v>
                </c:pt>
                <c:pt idx="148">
                  <c:v>12901</c:v>
                </c:pt>
                <c:pt idx="149">
                  <c:v>12564</c:v>
                </c:pt>
                <c:pt idx="150">
                  <c:v>12118</c:v>
                </c:pt>
                <c:pt idx="151">
                  <c:v>11973</c:v>
                </c:pt>
                <c:pt idx="152">
                  <c:v>11706</c:v>
                </c:pt>
                <c:pt idx="153">
                  <c:v>11548</c:v>
                </c:pt>
                <c:pt idx="154">
                  <c:v>11374</c:v>
                </c:pt>
                <c:pt idx="155">
                  <c:v>11302</c:v>
                </c:pt>
                <c:pt idx="156">
                  <c:v>11148</c:v>
                </c:pt>
                <c:pt idx="157">
                  <c:v>10994</c:v>
                </c:pt>
                <c:pt idx="158">
                  <c:v>10970</c:v>
                </c:pt>
                <c:pt idx="159">
                  <c:v>10773</c:v>
                </c:pt>
                <c:pt idx="160">
                  <c:v>10571</c:v>
                </c:pt>
                <c:pt idx="161">
                  <c:v>10358</c:v>
                </c:pt>
                <c:pt idx="162">
                  <c:v>10318</c:v>
                </c:pt>
                <c:pt idx="163">
                  <c:v>10060</c:v>
                </c:pt>
                <c:pt idx="164">
                  <c:v>9904</c:v>
                </c:pt>
                <c:pt idx="165">
                  <c:v>9739</c:v>
                </c:pt>
                <c:pt idx="166">
                  <c:v>9772</c:v>
                </c:pt>
                <c:pt idx="167">
                  <c:v>9520</c:v>
                </c:pt>
                <c:pt idx="168">
                  <c:v>9402</c:v>
                </c:pt>
                <c:pt idx="169">
                  <c:v>9205</c:v>
                </c:pt>
                <c:pt idx="170">
                  <c:v>9170</c:v>
                </c:pt>
                <c:pt idx="171">
                  <c:v>8980</c:v>
                </c:pt>
                <c:pt idx="172">
                  <c:v>8878</c:v>
                </c:pt>
                <c:pt idx="173">
                  <c:v>8757</c:v>
                </c:pt>
                <c:pt idx="174">
                  <c:v>8785</c:v>
                </c:pt>
                <c:pt idx="175">
                  <c:v>8646</c:v>
                </c:pt>
                <c:pt idx="176">
                  <c:v>8599</c:v>
                </c:pt>
                <c:pt idx="177">
                  <c:v>8478</c:v>
                </c:pt>
                <c:pt idx="178">
                  <c:v>8429</c:v>
                </c:pt>
                <c:pt idx="179">
                  <c:v>8294</c:v>
                </c:pt>
                <c:pt idx="180">
                  <c:v>8190</c:v>
                </c:pt>
                <c:pt idx="181">
                  <c:v>8021</c:v>
                </c:pt>
                <c:pt idx="182">
                  <c:v>7997</c:v>
                </c:pt>
                <c:pt idx="183">
                  <c:v>7884</c:v>
                </c:pt>
                <c:pt idx="184">
                  <c:v>7840</c:v>
                </c:pt>
                <c:pt idx="185">
                  <c:v>7762</c:v>
                </c:pt>
                <c:pt idx="186">
                  <c:v>7786</c:v>
                </c:pt>
                <c:pt idx="187">
                  <c:v>7672</c:v>
                </c:pt>
                <c:pt idx="188">
                  <c:v>7715</c:v>
                </c:pt>
                <c:pt idx="189">
                  <c:v>7642</c:v>
                </c:pt>
                <c:pt idx="190">
                  <c:v>7622</c:v>
                </c:pt>
                <c:pt idx="191">
                  <c:v>7472</c:v>
                </c:pt>
                <c:pt idx="192">
                  <c:v>7479</c:v>
                </c:pt>
                <c:pt idx="193">
                  <c:v>7392</c:v>
                </c:pt>
                <c:pt idx="194">
                  <c:v>7383</c:v>
                </c:pt>
                <c:pt idx="195">
                  <c:v>7256</c:v>
                </c:pt>
                <c:pt idx="196">
                  <c:v>7298</c:v>
                </c:pt>
                <c:pt idx="197">
                  <c:v>7229</c:v>
                </c:pt>
                <c:pt idx="198">
                  <c:v>7240</c:v>
                </c:pt>
                <c:pt idx="199">
                  <c:v>7193</c:v>
                </c:pt>
                <c:pt idx="200">
                  <c:v>7206</c:v>
                </c:pt>
                <c:pt idx="201">
                  <c:v>7146</c:v>
                </c:pt>
                <c:pt idx="202">
                  <c:v>7083</c:v>
                </c:pt>
                <c:pt idx="203">
                  <c:v>7176</c:v>
                </c:pt>
                <c:pt idx="204">
                  <c:v>7055</c:v>
                </c:pt>
                <c:pt idx="205">
                  <c:v>7050</c:v>
                </c:pt>
                <c:pt idx="206">
                  <c:v>6993</c:v>
                </c:pt>
                <c:pt idx="207">
                  <c:v>7076</c:v>
                </c:pt>
                <c:pt idx="208">
                  <c:v>6954</c:v>
                </c:pt>
                <c:pt idx="209">
                  <c:v>6954</c:v>
                </c:pt>
                <c:pt idx="210">
                  <c:v>6910</c:v>
                </c:pt>
                <c:pt idx="211">
                  <c:v>6973</c:v>
                </c:pt>
                <c:pt idx="212">
                  <c:v>6940</c:v>
                </c:pt>
                <c:pt idx="213">
                  <c:v>6902</c:v>
                </c:pt>
                <c:pt idx="214">
                  <c:v>6887</c:v>
                </c:pt>
                <c:pt idx="215">
                  <c:v>6907</c:v>
                </c:pt>
                <c:pt idx="216">
                  <c:v>6861</c:v>
                </c:pt>
                <c:pt idx="217">
                  <c:v>6881</c:v>
                </c:pt>
                <c:pt idx="218">
                  <c:v>6780</c:v>
                </c:pt>
                <c:pt idx="219">
                  <c:v>6903</c:v>
                </c:pt>
                <c:pt idx="220">
                  <c:v>6774</c:v>
                </c:pt>
                <c:pt idx="221">
                  <c:v>6818</c:v>
                </c:pt>
                <c:pt idx="222">
                  <c:v>6746</c:v>
                </c:pt>
                <c:pt idx="223">
                  <c:v>6803</c:v>
                </c:pt>
                <c:pt idx="224">
                  <c:v>6726</c:v>
                </c:pt>
                <c:pt idx="225">
                  <c:v>6779</c:v>
                </c:pt>
                <c:pt idx="226">
                  <c:v>6728</c:v>
                </c:pt>
                <c:pt idx="227">
                  <c:v>6786</c:v>
                </c:pt>
                <c:pt idx="228">
                  <c:v>6740</c:v>
                </c:pt>
                <c:pt idx="229">
                  <c:v>6773</c:v>
                </c:pt>
                <c:pt idx="230">
                  <c:v>6700</c:v>
                </c:pt>
                <c:pt idx="231">
                  <c:v>6788</c:v>
                </c:pt>
                <c:pt idx="232">
                  <c:v>6721</c:v>
                </c:pt>
                <c:pt idx="233">
                  <c:v>6720</c:v>
                </c:pt>
                <c:pt idx="234">
                  <c:v>6689</c:v>
                </c:pt>
                <c:pt idx="235">
                  <c:v>6778</c:v>
                </c:pt>
                <c:pt idx="236">
                  <c:v>6660</c:v>
                </c:pt>
                <c:pt idx="237">
                  <c:v>6702</c:v>
                </c:pt>
                <c:pt idx="238">
                  <c:v>6686</c:v>
                </c:pt>
                <c:pt idx="239">
                  <c:v>6709</c:v>
                </c:pt>
                <c:pt idx="240">
                  <c:v>6666</c:v>
                </c:pt>
                <c:pt idx="241">
                  <c:v>6677</c:v>
                </c:pt>
                <c:pt idx="242">
                  <c:v>6647</c:v>
                </c:pt>
                <c:pt idx="243">
                  <c:v>6708</c:v>
                </c:pt>
                <c:pt idx="244">
                  <c:v>6668</c:v>
                </c:pt>
                <c:pt idx="245">
                  <c:v>6679</c:v>
                </c:pt>
                <c:pt idx="246">
                  <c:v>6672</c:v>
                </c:pt>
                <c:pt idx="247">
                  <c:v>6614</c:v>
                </c:pt>
                <c:pt idx="248">
                  <c:v>6720</c:v>
                </c:pt>
                <c:pt idx="249">
                  <c:v>6618</c:v>
                </c:pt>
                <c:pt idx="250">
                  <c:v>6652</c:v>
                </c:pt>
                <c:pt idx="251">
                  <c:v>6606</c:v>
                </c:pt>
                <c:pt idx="252">
                  <c:v>6706</c:v>
                </c:pt>
                <c:pt idx="253">
                  <c:v>6616</c:v>
                </c:pt>
                <c:pt idx="254">
                  <c:v>6640</c:v>
                </c:pt>
                <c:pt idx="255">
                  <c:v>6610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BilurubinStudy!$AN$2:$AN$257</c:f>
              <c:numCache>
                <c:formatCode>General</c:formatCode>
                <c:ptCount val="256"/>
                <c:pt idx="0">
                  <c:v>6839</c:v>
                </c:pt>
                <c:pt idx="1">
                  <c:v>6666</c:v>
                </c:pt>
                <c:pt idx="2">
                  <c:v>6734</c:v>
                </c:pt>
                <c:pt idx="3">
                  <c:v>6768</c:v>
                </c:pt>
                <c:pt idx="4">
                  <c:v>6733</c:v>
                </c:pt>
                <c:pt idx="5">
                  <c:v>6738</c:v>
                </c:pt>
                <c:pt idx="6">
                  <c:v>6716</c:v>
                </c:pt>
                <c:pt idx="7">
                  <c:v>6780</c:v>
                </c:pt>
                <c:pt idx="8">
                  <c:v>6739</c:v>
                </c:pt>
                <c:pt idx="9">
                  <c:v>6753</c:v>
                </c:pt>
                <c:pt idx="10">
                  <c:v>6736</c:v>
                </c:pt>
                <c:pt idx="11">
                  <c:v>6804</c:v>
                </c:pt>
                <c:pt idx="12">
                  <c:v>6734</c:v>
                </c:pt>
                <c:pt idx="13">
                  <c:v>6768</c:v>
                </c:pt>
                <c:pt idx="14">
                  <c:v>6728</c:v>
                </c:pt>
                <c:pt idx="15">
                  <c:v>6803</c:v>
                </c:pt>
                <c:pt idx="16">
                  <c:v>6761</c:v>
                </c:pt>
                <c:pt idx="17">
                  <c:v>6748</c:v>
                </c:pt>
                <c:pt idx="18">
                  <c:v>6723</c:v>
                </c:pt>
                <c:pt idx="19">
                  <c:v>6790</c:v>
                </c:pt>
                <c:pt idx="20">
                  <c:v>6751</c:v>
                </c:pt>
                <c:pt idx="21">
                  <c:v>6770</c:v>
                </c:pt>
                <c:pt idx="22">
                  <c:v>6734</c:v>
                </c:pt>
                <c:pt idx="23">
                  <c:v>6776</c:v>
                </c:pt>
                <c:pt idx="24">
                  <c:v>6796</c:v>
                </c:pt>
                <c:pt idx="25">
                  <c:v>6732</c:v>
                </c:pt>
                <c:pt idx="26">
                  <c:v>6739</c:v>
                </c:pt>
                <c:pt idx="27">
                  <c:v>6796</c:v>
                </c:pt>
                <c:pt idx="28">
                  <c:v>6748</c:v>
                </c:pt>
                <c:pt idx="29">
                  <c:v>6762</c:v>
                </c:pt>
                <c:pt idx="30">
                  <c:v>6752</c:v>
                </c:pt>
                <c:pt idx="31">
                  <c:v>6786</c:v>
                </c:pt>
                <c:pt idx="32">
                  <c:v>6756</c:v>
                </c:pt>
                <c:pt idx="33">
                  <c:v>6749</c:v>
                </c:pt>
                <c:pt idx="34">
                  <c:v>6809</c:v>
                </c:pt>
                <c:pt idx="35">
                  <c:v>6792</c:v>
                </c:pt>
                <c:pt idx="36">
                  <c:v>6804</c:v>
                </c:pt>
                <c:pt idx="37">
                  <c:v>6800</c:v>
                </c:pt>
                <c:pt idx="38">
                  <c:v>6826</c:v>
                </c:pt>
                <c:pt idx="39">
                  <c:v>6888</c:v>
                </c:pt>
                <c:pt idx="40">
                  <c:v>6894</c:v>
                </c:pt>
                <c:pt idx="41">
                  <c:v>6972</c:v>
                </c:pt>
                <c:pt idx="42">
                  <c:v>7096</c:v>
                </c:pt>
                <c:pt idx="43">
                  <c:v>7311</c:v>
                </c:pt>
                <c:pt idx="44">
                  <c:v>7614</c:v>
                </c:pt>
                <c:pt idx="45">
                  <c:v>8150</c:v>
                </c:pt>
                <c:pt idx="46">
                  <c:v>8947</c:v>
                </c:pt>
                <c:pt idx="47">
                  <c:v>10198</c:v>
                </c:pt>
                <c:pt idx="48">
                  <c:v>12042</c:v>
                </c:pt>
                <c:pt idx="49">
                  <c:v>14394</c:v>
                </c:pt>
                <c:pt idx="50">
                  <c:v>17551</c:v>
                </c:pt>
                <c:pt idx="51">
                  <c:v>21548</c:v>
                </c:pt>
                <c:pt idx="52">
                  <c:v>26424</c:v>
                </c:pt>
                <c:pt idx="53">
                  <c:v>32336</c:v>
                </c:pt>
                <c:pt idx="54">
                  <c:v>39444</c:v>
                </c:pt>
                <c:pt idx="55">
                  <c:v>47861</c:v>
                </c:pt>
                <c:pt idx="56">
                  <c:v>57510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64330</c:v>
                </c:pt>
                <c:pt idx="66">
                  <c:v>53308</c:v>
                </c:pt>
                <c:pt idx="67">
                  <c:v>43468</c:v>
                </c:pt>
                <c:pt idx="68">
                  <c:v>35766</c:v>
                </c:pt>
                <c:pt idx="69">
                  <c:v>30004</c:v>
                </c:pt>
                <c:pt idx="70">
                  <c:v>25264</c:v>
                </c:pt>
                <c:pt idx="71">
                  <c:v>21504</c:v>
                </c:pt>
                <c:pt idx="72">
                  <c:v>18766</c:v>
                </c:pt>
                <c:pt idx="73">
                  <c:v>16653</c:v>
                </c:pt>
                <c:pt idx="74">
                  <c:v>15102</c:v>
                </c:pt>
                <c:pt idx="75">
                  <c:v>13935</c:v>
                </c:pt>
                <c:pt idx="76">
                  <c:v>13266</c:v>
                </c:pt>
                <c:pt idx="77">
                  <c:v>12733</c:v>
                </c:pt>
                <c:pt idx="78">
                  <c:v>12346</c:v>
                </c:pt>
                <c:pt idx="79">
                  <c:v>12161</c:v>
                </c:pt>
                <c:pt idx="80">
                  <c:v>12136</c:v>
                </c:pt>
                <c:pt idx="81">
                  <c:v>12147</c:v>
                </c:pt>
                <c:pt idx="82">
                  <c:v>12250</c:v>
                </c:pt>
                <c:pt idx="83">
                  <c:v>12428</c:v>
                </c:pt>
                <c:pt idx="84">
                  <c:v>12814</c:v>
                </c:pt>
                <c:pt idx="85">
                  <c:v>13030</c:v>
                </c:pt>
                <c:pt idx="86">
                  <c:v>13292</c:v>
                </c:pt>
                <c:pt idx="87">
                  <c:v>13574</c:v>
                </c:pt>
                <c:pt idx="88">
                  <c:v>13954</c:v>
                </c:pt>
                <c:pt idx="89">
                  <c:v>14168</c:v>
                </c:pt>
                <c:pt idx="90">
                  <c:v>14439</c:v>
                </c:pt>
                <c:pt idx="91">
                  <c:v>14839</c:v>
                </c:pt>
                <c:pt idx="92">
                  <c:v>15126</c:v>
                </c:pt>
                <c:pt idx="93">
                  <c:v>15526</c:v>
                </c:pt>
                <c:pt idx="94">
                  <c:v>15830</c:v>
                </c:pt>
                <c:pt idx="95">
                  <c:v>16262</c:v>
                </c:pt>
                <c:pt idx="96">
                  <c:v>16488</c:v>
                </c:pt>
                <c:pt idx="97">
                  <c:v>16811</c:v>
                </c:pt>
                <c:pt idx="98">
                  <c:v>17097</c:v>
                </c:pt>
                <c:pt idx="99">
                  <c:v>17340</c:v>
                </c:pt>
                <c:pt idx="100">
                  <c:v>17308</c:v>
                </c:pt>
                <c:pt idx="101">
                  <c:v>17316</c:v>
                </c:pt>
                <c:pt idx="102">
                  <c:v>17256</c:v>
                </c:pt>
                <c:pt idx="103">
                  <c:v>17258</c:v>
                </c:pt>
                <c:pt idx="104">
                  <c:v>17154</c:v>
                </c:pt>
                <c:pt idx="105">
                  <c:v>17342</c:v>
                </c:pt>
                <c:pt idx="106">
                  <c:v>17683</c:v>
                </c:pt>
                <c:pt idx="107">
                  <c:v>17920</c:v>
                </c:pt>
                <c:pt idx="108">
                  <c:v>18141</c:v>
                </c:pt>
                <c:pt idx="109">
                  <c:v>18348</c:v>
                </c:pt>
                <c:pt idx="110">
                  <c:v>18412</c:v>
                </c:pt>
                <c:pt idx="111">
                  <c:v>18235</c:v>
                </c:pt>
                <c:pt idx="112">
                  <c:v>18023</c:v>
                </c:pt>
                <c:pt idx="113">
                  <c:v>17936</c:v>
                </c:pt>
                <c:pt idx="114">
                  <c:v>17783</c:v>
                </c:pt>
                <c:pt idx="115">
                  <c:v>17684</c:v>
                </c:pt>
                <c:pt idx="116">
                  <c:v>17586</c:v>
                </c:pt>
                <c:pt idx="117">
                  <c:v>17820</c:v>
                </c:pt>
                <c:pt idx="118">
                  <c:v>17696</c:v>
                </c:pt>
                <c:pt idx="119">
                  <c:v>17487</c:v>
                </c:pt>
                <c:pt idx="120">
                  <c:v>17126</c:v>
                </c:pt>
                <c:pt idx="121">
                  <c:v>16932</c:v>
                </c:pt>
                <c:pt idx="122">
                  <c:v>16371</c:v>
                </c:pt>
                <c:pt idx="123">
                  <c:v>15922</c:v>
                </c:pt>
                <c:pt idx="124">
                  <c:v>15538</c:v>
                </c:pt>
                <c:pt idx="125">
                  <c:v>15323</c:v>
                </c:pt>
                <c:pt idx="126">
                  <c:v>15064</c:v>
                </c:pt>
                <c:pt idx="127">
                  <c:v>14970</c:v>
                </c:pt>
                <c:pt idx="128">
                  <c:v>15002</c:v>
                </c:pt>
                <c:pt idx="129">
                  <c:v>15032</c:v>
                </c:pt>
                <c:pt idx="130">
                  <c:v>14930</c:v>
                </c:pt>
                <c:pt idx="131">
                  <c:v>14906</c:v>
                </c:pt>
                <c:pt idx="132">
                  <c:v>14854</c:v>
                </c:pt>
                <c:pt idx="133">
                  <c:v>14704</c:v>
                </c:pt>
                <c:pt idx="134">
                  <c:v>14440</c:v>
                </c:pt>
                <c:pt idx="135">
                  <c:v>14211</c:v>
                </c:pt>
                <c:pt idx="136">
                  <c:v>14076</c:v>
                </c:pt>
                <c:pt idx="137">
                  <c:v>13865</c:v>
                </c:pt>
                <c:pt idx="138">
                  <c:v>13851</c:v>
                </c:pt>
                <c:pt idx="139">
                  <c:v>13866</c:v>
                </c:pt>
                <c:pt idx="140">
                  <c:v>13922</c:v>
                </c:pt>
                <c:pt idx="141">
                  <c:v>13894</c:v>
                </c:pt>
                <c:pt idx="142">
                  <c:v>14004</c:v>
                </c:pt>
                <c:pt idx="143">
                  <c:v>14064</c:v>
                </c:pt>
                <c:pt idx="144">
                  <c:v>13950</c:v>
                </c:pt>
                <c:pt idx="145">
                  <c:v>13669</c:v>
                </c:pt>
                <c:pt idx="146">
                  <c:v>13539</c:v>
                </c:pt>
                <c:pt idx="147">
                  <c:v>13190</c:v>
                </c:pt>
                <c:pt idx="148">
                  <c:v>12832</c:v>
                </c:pt>
                <c:pt idx="149">
                  <c:v>12432</c:v>
                </c:pt>
                <c:pt idx="150">
                  <c:v>12150</c:v>
                </c:pt>
                <c:pt idx="151">
                  <c:v>11920</c:v>
                </c:pt>
                <c:pt idx="152">
                  <c:v>11658</c:v>
                </c:pt>
                <c:pt idx="153">
                  <c:v>11406</c:v>
                </c:pt>
                <c:pt idx="154">
                  <c:v>11434</c:v>
                </c:pt>
                <c:pt idx="155">
                  <c:v>11260</c:v>
                </c:pt>
                <c:pt idx="156">
                  <c:v>11136</c:v>
                </c:pt>
                <c:pt idx="157">
                  <c:v>10964</c:v>
                </c:pt>
                <c:pt idx="158">
                  <c:v>10932</c:v>
                </c:pt>
                <c:pt idx="159">
                  <c:v>10778</c:v>
                </c:pt>
                <c:pt idx="160">
                  <c:v>10572</c:v>
                </c:pt>
                <c:pt idx="161">
                  <c:v>10320</c:v>
                </c:pt>
                <c:pt idx="162">
                  <c:v>10323</c:v>
                </c:pt>
                <c:pt idx="163">
                  <c:v>10080</c:v>
                </c:pt>
                <c:pt idx="164">
                  <c:v>9936</c:v>
                </c:pt>
                <c:pt idx="165">
                  <c:v>9826</c:v>
                </c:pt>
                <c:pt idx="166">
                  <c:v>9764</c:v>
                </c:pt>
                <c:pt idx="167">
                  <c:v>9578</c:v>
                </c:pt>
                <c:pt idx="168">
                  <c:v>9406</c:v>
                </c:pt>
                <c:pt idx="169">
                  <c:v>9310</c:v>
                </c:pt>
                <c:pt idx="170">
                  <c:v>9194</c:v>
                </c:pt>
                <c:pt idx="171">
                  <c:v>8995</c:v>
                </c:pt>
                <c:pt idx="172">
                  <c:v>8888</c:v>
                </c:pt>
                <c:pt idx="173">
                  <c:v>8842</c:v>
                </c:pt>
                <c:pt idx="174">
                  <c:v>8797</c:v>
                </c:pt>
                <c:pt idx="175">
                  <c:v>8678</c:v>
                </c:pt>
                <c:pt idx="176">
                  <c:v>8659</c:v>
                </c:pt>
                <c:pt idx="177">
                  <c:v>8581</c:v>
                </c:pt>
                <c:pt idx="178">
                  <c:v>8478</c:v>
                </c:pt>
                <c:pt idx="179">
                  <c:v>8308</c:v>
                </c:pt>
                <c:pt idx="180">
                  <c:v>8261</c:v>
                </c:pt>
                <c:pt idx="181">
                  <c:v>8144</c:v>
                </c:pt>
                <c:pt idx="182">
                  <c:v>8011</c:v>
                </c:pt>
                <c:pt idx="183">
                  <c:v>8006</c:v>
                </c:pt>
                <c:pt idx="184">
                  <c:v>7912</c:v>
                </c:pt>
                <c:pt idx="185">
                  <c:v>7842</c:v>
                </c:pt>
                <c:pt idx="186">
                  <c:v>7810</c:v>
                </c:pt>
                <c:pt idx="187">
                  <c:v>7820</c:v>
                </c:pt>
                <c:pt idx="188">
                  <c:v>7757</c:v>
                </c:pt>
                <c:pt idx="189">
                  <c:v>7700</c:v>
                </c:pt>
                <c:pt idx="190">
                  <c:v>7606</c:v>
                </c:pt>
                <c:pt idx="191">
                  <c:v>7644</c:v>
                </c:pt>
                <c:pt idx="192">
                  <c:v>7548</c:v>
                </c:pt>
                <c:pt idx="193">
                  <c:v>7448</c:v>
                </c:pt>
                <c:pt idx="194">
                  <c:v>7378</c:v>
                </c:pt>
                <c:pt idx="195">
                  <c:v>7406</c:v>
                </c:pt>
                <c:pt idx="196">
                  <c:v>7328</c:v>
                </c:pt>
                <c:pt idx="197">
                  <c:v>7292</c:v>
                </c:pt>
                <c:pt idx="198">
                  <c:v>7266</c:v>
                </c:pt>
                <c:pt idx="199">
                  <c:v>7318</c:v>
                </c:pt>
                <c:pt idx="200">
                  <c:v>7248</c:v>
                </c:pt>
                <c:pt idx="201">
                  <c:v>7242</c:v>
                </c:pt>
                <c:pt idx="202">
                  <c:v>7207</c:v>
                </c:pt>
                <c:pt idx="203">
                  <c:v>7198</c:v>
                </c:pt>
                <c:pt idx="204">
                  <c:v>7174</c:v>
                </c:pt>
                <c:pt idx="205">
                  <c:v>7126</c:v>
                </c:pt>
                <c:pt idx="206">
                  <c:v>7086</c:v>
                </c:pt>
                <c:pt idx="207">
                  <c:v>7102</c:v>
                </c:pt>
                <c:pt idx="208">
                  <c:v>7044</c:v>
                </c:pt>
                <c:pt idx="209">
                  <c:v>7032</c:v>
                </c:pt>
                <c:pt idx="210">
                  <c:v>6998</c:v>
                </c:pt>
                <c:pt idx="211">
                  <c:v>7038</c:v>
                </c:pt>
                <c:pt idx="212">
                  <c:v>6989</c:v>
                </c:pt>
                <c:pt idx="213">
                  <c:v>6986</c:v>
                </c:pt>
                <c:pt idx="214">
                  <c:v>6988</c:v>
                </c:pt>
                <c:pt idx="215">
                  <c:v>7013</c:v>
                </c:pt>
                <c:pt idx="216">
                  <c:v>6958</c:v>
                </c:pt>
                <c:pt idx="217">
                  <c:v>6968</c:v>
                </c:pt>
                <c:pt idx="218">
                  <c:v>6936</c:v>
                </c:pt>
                <c:pt idx="219">
                  <c:v>6950</c:v>
                </c:pt>
                <c:pt idx="220">
                  <c:v>6920</c:v>
                </c:pt>
                <c:pt idx="221">
                  <c:v>6881</c:v>
                </c:pt>
                <c:pt idx="222">
                  <c:v>6883</c:v>
                </c:pt>
                <c:pt idx="223">
                  <c:v>6892</c:v>
                </c:pt>
                <c:pt idx="224">
                  <c:v>6874</c:v>
                </c:pt>
                <c:pt idx="225">
                  <c:v>6863</c:v>
                </c:pt>
                <c:pt idx="226">
                  <c:v>6873</c:v>
                </c:pt>
                <c:pt idx="227">
                  <c:v>6811</c:v>
                </c:pt>
                <c:pt idx="228">
                  <c:v>6860</c:v>
                </c:pt>
                <c:pt idx="229">
                  <c:v>6850</c:v>
                </c:pt>
                <c:pt idx="230">
                  <c:v>6823</c:v>
                </c:pt>
                <c:pt idx="231">
                  <c:v>6830</c:v>
                </c:pt>
                <c:pt idx="232">
                  <c:v>6888</c:v>
                </c:pt>
                <c:pt idx="233">
                  <c:v>6825</c:v>
                </c:pt>
                <c:pt idx="234">
                  <c:v>6824</c:v>
                </c:pt>
                <c:pt idx="235">
                  <c:v>6773</c:v>
                </c:pt>
                <c:pt idx="236">
                  <c:v>6840</c:v>
                </c:pt>
                <c:pt idx="237">
                  <c:v>6782</c:v>
                </c:pt>
                <c:pt idx="238">
                  <c:v>6790</c:v>
                </c:pt>
                <c:pt idx="239">
                  <c:v>6730</c:v>
                </c:pt>
                <c:pt idx="240">
                  <c:v>6813</c:v>
                </c:pt>
                <c:pt idx="241">
                  <c:v>6766</c:v>
                </c:pt>
                <c:pt idx="242">
                  <c:v>6760</c:v>
                </c:pt>
                <c:pt idx="243">
                  <c:v>6763</c:v>
                </c:pt>
                <c:pt idx="244">
                  <c:v>6786</c:v>
                </c:pt>
                <c:pt idx="245">
                  <c:v>6756</c:v>
                </c:pt>
                <c:pt idx="246">
                  <c:v>6780</c:v>
                </c:pt>
                <c:pt idx="247">
                  <c:v>6737</c:v>
                </c:pt>
                <c:pt idx="248">
                  <c:v>6791</c:v>
                </c:pt>
                <c:pt idx="249">
                  <c:v>6767</c:v>
                </c:pt>
                <c:pt idx="250">
                  <c:v>6733</c:v>
                </c:pt>
                <c:pt idx="251">
                  <c:v>6738</c:v>
                </c:pt>
                <c:pt idx="252">
                  <c:v>6764</c:v>
                </c:pt>
                <c:pt idx="253">
                  <c:v>6740</c:v>
                </c:pt>
                <c:pt idx="254">
                  <c:v>6768</c:v>
                </c:pt>
                <c:pt idx="255">
                  <c:v>6718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BilurubinStudy!$AO$2:$AO$257</c:f>
              <c:numCache>
                <c:formatCode>General</c:formatCode>
                <c:ptCount val="256"/>
                <c:pt idx="0">
                  <c:v>6898</c:v>
                </c:pt>
                <c:pt idx="1">
                  <c:v>6833</c:v>
                </c:pt>
                <c:pt idx="2">
                  <c:v>6866</c:v>
                </c:pt>
                <c:pt idx="3">
                  <c:v>6859</c:v>
                </c:pt>
                <c:pt idx="4">
                  <c:v>6868</c:v>
                </c:pt>
                <c:pt idx="5">
                  <c:v>6826</c:v>
                </c:pt>
                <c:pt idx="6">
                  <c:v>6870</c:v>
                </c:pt>
                <c:pt idx="7">
                  <c:v>6866</c:v>
                </c:pt>
                <c:pt idx="8">
                  <c:v>6862</c:v>
                </c:pt>
                <c:pt idx="9">
                  <c:v>6823</c:v>
                </c:pt>
                <c:pt idx="10">
                  <c:v>6859</c:v>
                </c:pt>
                <c:pt idx="11">
                  <c:v>6878</c:v>
                </c:pt>
                <c:pt idx="12">
                  <c:v>6875</c:v>
                </c:pt>
                <c:pt idx="13">
                  <c:v>6836</c:v>
                </c:pt>
                <c:pt idx="14">
                  <c:v>6878</c:v>
                </c:pt>
                <c:pt idx="15">
                  <c:v>6875</c:v>
                </c:pt>
                <c:pt idx="16">
                  <c:v>6852</c:v>
                </c:pt>
                <c:pt idx="17">
                  <c:v>6865</c:v>
                </c:pt>
                <c:pt idx="18">
                  <c:v>6896</c:v>
                </c:pt>
                <c:pt idx="19">
                  <c:v>6842</c:v>
                </c:pt>
                <c:pt idx="20">
                  <c:v>6855</c:v>
                </c:pt>
                <c:pt idx="21">
                  <c:v>6872</c:v>
                </c:pt>
                <c:pt idx="22">
                  <c:v>6875</c:v>
                </c:pt>
                <c:pt idx="23">
                  <c:v>6910</c:v>
                </c:pt>
                <c:pt idx="24">
                  <c:v>6866</c:v>
                </c:pt>
                <c:pt idx="25">
                  <c:v>6842</c:v>
                </c:pt>
                <c:pt idx="26">
                  <c:v>6872</c:v>
                </c:pt>
                <c:pt idx="27">
                  <c:v>6882</c:v>
                </c:pt>
                <c:pt idx="28">
                  <c:v>6874</c:v>
                </c:pt>
                <c:pt idx="29">
                  <c:v>6862</c:v>
                </c:pt>
                <c:pt idx="30">
                  <c:v>6878</c:v>
                </c:pt>
                <c:pt idx="31">
                  <c:v>6882</c:v>
                </c:pt>
                <c:pt idx="32">
                  <c:v>6878</c:v>
                </c:pt>
                <c:pt idx="33">
                  <c:v>6869</c:v>
                </c:pt>
                <c:pt idx="34">
                  <c:v>6890</c:v>
                </c:pt>
                <c:pt idx="35">
                  <c:v>6928</c:v>
                </c:pt>
                <c:pt idx="36">
                  <c:v>6875</c:v>
                </c:pt>
                <c:pt idx="37">
                  <c:v>6893</c:v>
                </c:pt>
                <c:pt idx="38">
                  <c:v>6966</c:v>
                </c:pt>
                <c:pt idx="39">
                  <c:v>6966</c:v>
                </c:pt>
                <c:pt idx="40">
                  <c:v>7028</c:v>
                </c:pt>
                <c:pt idx="41">
                  <c:v>7100</c:v>
                </c:pt>
                <c:pt idx="42">
                  <c:v>7237</c:v>
                </c:pt>
                <c:pt idx="43">
                  <c:v>7492</c:v>
                </c:pt>
                <c:pt idx="44">
                  <c:v>7850</c:v>
                </c:pt>
                <c:pt idx="45">
                  <c:v>8428</c:v>
                </c:pt>
                <c:pt idx="46">
                  <c:v>9342</c:v>
                </c:pt>
                <c:pt idx="47">
                  <c:v>10844</c:v>
                </c:pt>
                <c:pt idx="48">
                  <c:v>12962</c:v>
                </c:pt>
                <c:pt idx="49">
                  <c:v>15786</c:v>
                </c:pt>
                <c:pt idx="50">
                  <c:v>19526</c:v>
                </c:pt>
                <c:pt idx="51">
                  <c:v>24408</c:v>
                </c:pt>
                <c:pt idx="52">
                  <c:v>30416</c:v>
                </c:pt>
                <c:pt idx="53">
                  <c:v>37551</c:v>
                </c:pt>
                <c:pt idx="54">
                  <c:v>46072</c:v>
                </c:pt>
                <c:pt idx="55">
                  <c:v>56525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63634</c:v>
                </c:pt>
                <c:pt idx="67">
                  <c:v>52101</c:v>
                </c:pt>
                <c:pt idx="68">
                  <c:v>42446</c:v>
                </c:pt>
                <c:pt idx="69">
                  <c:v>35034</c:v>
                </c:pt>
                <c:pt idx="70">
                  <c:v>29388</c:v>
                </c:pt>
                <c:pt idx="71">
                  <c:v>24832</c:v>
                </c:pt>
                <c:pt idx="72">
                  <c:v>21236</c:v>
                </c:pt>
                <c:pt idx="73">
                  <c:v>18545</c:v>
                </c:pt>
                <c:pt idx="74">
                  <c:v>16719</c:v>
                </c:pt>
                <c:pt idx="75">
                  <c:v>15344</c:v>
                </c:pt>
                <c:pt idx="76">
                  <c:v>14386</c:v>
                </c:pt>
                <c:pt idx="77">
                  <c:v>13720</c:v>
                </c:pt>
                <c:pt idx="78">
                  <c:v>13304</c:v>
                </c:pt>
                <c:pt idx="79">
                  <c:v>12971</c:v>
                </c:pt>
                <c:pt idx="80">
                  <c:v>12820</c:v>
                </c:pt>
                <c:pt idx="81">
                  <c:v>12840</c:v>
                </c:pt>
                <c:pt idx="82">
                  <c:v>12964</c:v>
                </c:pt>
                <c:pt idx="83">
                  <c:v>13120</c:v>
                </c:pt>
                <c:pt idx="84">
                  <c:v>13402</c:v>
                </c:pt>
                <c:pt idx="85">
                  <c:v>13766</c:v>
                </c:pt>
                <c:pt idx="86">
                  <c:v>14019</c:v>
                </c:pt>
                <c:pt idx="87">
                  <c:v>14282</c:v>
                </c:pt>
                <c:pt idx="88">
                  <c:v>14676</c:v>
                </c:pt>
                <c:pt idx="89">
                  <c:v>14972</c:v>
                </c:pt>
                <c:pt idx="90">
                  <c:v>15234</c:v>
                </c:pt>
                <c:pt idx="91">
                  <c:v>15494</c:v>
                </c:pt>
                <c:pt idx="92">
                  <c:v>16027</c:v>
                </c:pt>
                <c:pt idx="93">
                  <c:v>16384</c:v>
                </c:pt>
                <c:pt idx="94">
                  <c:v>16734</c:v>
                </c:pt>
                <c:pt idx="95">
                  <c:v>17036</c:v>
                </c:pt>
                <c:pt idx="96">
                  <c:v>17548</c:v>
                </c:pt>
                <c:pt idx="97">
                  <c:v>17826</c:v>
                </c:pt>
                <c:pt idx="98">
                  <c:v>18081</c:v>
                </c:pt>
                <c:pt idx="99">
                  <c:v>18294</c:v>
                </c:pt>
                <c:pt idx="100">
                  <c:v>18428</c:v>
                </c:pt>
                <c:pt idx="101">
                  <c:v>18325</c:v>
                </c:pt>
                <c:pt idx="102">
                  <c:v>18228</c:v>
                </c:pt>
                <c:pt idx="103">
                  <c:v>18209</c:v>
                </c:pt>
                <c:pt idx="104">
                  <c:v>18288</c:v>
                </c:pt>
                <c:pt idx="105">
                  <c:v>18306</c:v>
                </c:pt>
                <c:pt idx="106">
                  <c:v>18515</c:v>
                </c:pt>
                <c:pt idx="107">
                  <c:v>18983</c:v>
                </c:pt>
                <c:pt idx="108">
                  <c:v>19266</c:v>
                </c:pt>
                <c:pt idx="109">
                  <c:v>19365</c:v>
                </c:pt>
                <c:pt idx="110">
                  <c:v>19388</c:v>
                </c:pt>
                <c:pt idx="111">
                  <c:v>19344</c:v>
                </c:pt>
                <c:pt idx="112">
                  <c:v>19058</c:v>
                </c:pt>
                <c:pt idx="113">
                  <c:v>18840</c:v>
                </c:pt>
                <c:pt idx="114">
                  <c:v>18702</c:v>
                </c:pt>
                <c:pt idx="115">
                  <c:v>18711</c:v>
                </c:pt>
                <c:pt idx="116">
                  <c:v>18610</c:v>
                </c:pt>
                <c:pt idx="117">
                  <c:v>18573</c:v>
                </c:pt>
                <c:pt idx="118">
                  <c:v>18624</c:v>
                </c:pt>
                <c:pt idx="119">
                  <c:v>18434</c:v>
                </c:pt>
                <c:pt idx="120">
                  <c:v>18088</c:v>
                </c:pt>
                <c:pt idx="121">
                  <c:v>17619</c:v>
                </c:pt>
                <c:pt idx="122">
                  <c:v>17198</c:v>
                </c:pt>
                <c:pt idx="123">
                  <c:v>16674</c:v>
                </c:pt>
                <c:pt idx="124">
                  <c:v>16202</c:v>
                </c:pt>
                <c:pt idx="125">
                  <c:v>15980</c:v>
                </c:pt>
                <c:pt idx="126">
                  <c:v>15748</c:v>
                </c:pt>
                <c:pt idx="127">
                  <c:v>15563</c:v>
                </c:pt>
                <c:pt idx="128">
                  <c:v>15464</c:v>
                </c:pt>
                <c:pt idx="129">
                  <c:v>15622</c:v>
                </c:pt>
                <c:pt idx="130">
                  <c:v>15619</c:v>
                </c:pt>
                <c:pt idx="131">
                  <c:v>15500</c:v>
                </c:pt>
                <c:pt idx="132">
                  <c:v>15374</c:v>
                </c:pt>
                <c:pt idx="133">
                  <c:v>15315</c:v>
                </c:pt>
                <c:pt idx="134">
                  <c:v>14982</c:v>
                </c:pt>
                <c:pt idx="135">
                  <c:v>14736</c:v>
                </c:pt>
                <c:pt idx="136">
                  <c:v>14582</c:v>
                </c:pt>
                <c:pt idx="137">
                  <c:v>14480</c:v>
                </c:pt>
                <c:pt idx="138">
                  <c:v>14304</c:v>
                </c:pt>
                <c:pt idx="139">
                  <c:v>14243</c:v>
                </c:pt>
                <c:pt idx="140">
                  <c:v>14354</c:v>
                </c:pt>
                <c:pt idx="141">
                  <c:v>14476</c:v>
                </c:pt>
                <c:pt idx="142">
                  <c:v>14454</c:v>
                </c:pt>
                <c:pt idx="143">
                  <c:v>14425</c:v>
                </c:pt>
                <c:pt idx="144">
                  <c:v>14459</c:v>
                </c:pt>
                <c:pt idx="145">
                  <c:v>14244</c:v>
                </c:pt>
                <c:pt idx="146">
                  <c:v>13934</c:v>
                </c:pt>
                <c:pt idx="147">
                  <c:v>13609</c:v>
                </c:pt>
                <c:pt idx="148">
                  <c:v>13296</c:v>
                </c:pt>
                <c:pt idx="149">
                  <c:v>12860</c:v>
                </c:pt>
                <c:pt idx="150">
                  <c:v>12516</c:v>
                </c:pt>
                <c:pt idx="151">
                  <c:v>12280</c:v>
                </c:pt>
                <c:pt idx="152">
                  <c:v>12006</c:v>
                </c:pt>
                <c:pt idx="153">
                  <c:v>11854</c:v>
                </c:pt>
                <c:pt idx="154">
                  <c:v>11656</c:v>
                </c:pt>
                <c:pt idx="155">
                  <c:v>11606</c:v>
                </c:pt>
                <c:pt idx="156">
                  <c:v>11504</c:v>
                </c:pt>
                <c:pt idx="157">
                  <c:v>11360</c:v>
                </c:pt>
                <c:pt idx="158">
                  <c:v>11189</c:v>
                </c:pt>
                <c:pt idx="159">
                  <c:v>11080</c:v>
                </c:pt>
                <c:pt idx="160">
                  <c:v>10874</c:v>
                </c:pt>
                <c:pt idx="161">
                  <c:v>10684</c:v>
                </c:pt>
                <c:pt idx="162">
                  <c:v>10530</c:v>
                </c:pt>
                <c:pt idx="163">
                  <c:v>10334</c:v>
                </c:pt>
                <c:pt idx="164">
                  <c:v>10152</c:v>
                </c:pt>
                <c:pt idx="165">
                  <c:v>10050</c:v>
                </c:pt>
                <c:pt idx="166">
                  <c:v>9966</c:v>
                </c:pt>
                <c:pt idx="167">
                  <c:v>9820</c:v>
                </c:pt>
                <c:pt idx="168">
                  <c:v>9657</c:v>
                </c:pt>
                <c:pt idx="169">
                  <c:v>9470</c:v>
                </c:pt>
                <c:pt idx="170">
                  <c:v>9394</c:v>
                </c:pt>
                <c:pt idx="171">
                  <c:v>9196</c:v>
                </c:pt>
                <c:pt idx="172">
                  <c:v>9099</c:v>
                </c:pt>
                <c:pt idx="173">
                  <c:v>9006</c:v>
                </c:pt>
                <c:pt idx="174">
                  <c:v>8952</c:v>
                </c:pt>
                <c:pt idx="175">
                  <c:v>8876</c:v>
                </c:pt>
                <c:pt idx="176">
                  <c:v>8767</c:v>
                </c:pt>
                <c:pt idx="177">
                  <c:v>8702</c:v>
                </c:pt>
                <c:pt idx="178">
                  <c:v>8646</c:v>
                </c:pt>
                <c:pt idx="179">
                  <c:v>8496</c:v>
                </c:pt>
                <c:pt idx="180">
                  <c:v>8364</c:v>
                </c:pt>
                <c:pt idx="181">
                  <c:v>8266</c:v>
                </c:pt>
                <c:pt idx="182">
                  <c:v>8218</c:v>
                </c:pt>
                <c:pt idx="183">
                  <c:v>8146</c:v>
                </c:pt>
                <c:pt idx="184">
                  <c:v>8048</c:v>
                </c:pt>
                <c:pt idx="185">
                  <c:v>7974</c:v>
                </c:pt>
                <c:pt idx="186">
                  <c:v>8004</c:v>
                </c:pt>
                <c:pt idx="187">
                  <c:v>7938</c:v>
                </c:pt>
                <c:pt idx="188">
                  <c:v>7884</c:v>
                </c:pt>
                <c:pt idx="189">
                  <c:v>7820</c:v>
                </c:pt>
                <c:pt idx="190">
                  <c:v>7816</c:v>
                </c:pt>
                <c:pt idx="191">
                  <c:v>7711</c:v>
                </c:pt>
                <c:pt idx="192">
                  <c:v>7651</c:v>
                </c:pt>
                <c:pt idx="193">
                  <c:v>7564</c:v>
                </c:pt>
                <c:pt idx="194">
                  <c:v>7532</c:v>
                </c:pt>
                <c:pt idx="195">
                  <c:v>7482</c:v>
                </c:pt>
                <c:pt idx="196">
                  <c:v>7452</c:v>
                </c:pt>
                <c:pt idx="197">
                  <c:v>7406</c:v>
                </c:pt>
                <c:pt idx="198">
                  <c:v>7399</c:v>
                </c:pt>
                <c:pt idx="199">
                  <c:v>7408</c:v>
                </c:pt>
                <c:pt idx="200">
                  <c:v>7362</c:v>
                </c:pt>
                <c:pt idx="201">
                  <c:v>7323</c:v>
                </c:pt>
                <c:pt idx="202">
                  <c:v>7348</c:v>
                </c:pt>
                <c:pt idx="203">
                  <c:v>7298</c:v>
                </c:pt>
                <c:pt idx="204">
                  <c:v>7244</c:v>
                </c:pt>
                <c:pt idx="205">
                  <c:v>7228</c:v>
                </c:pt>
                <c:pt idx="206">
                  <c:v>7221</c:v>
                </c:pt>
                <c:pt idx="207">
                  <c:v>7184</c:v>
                </c:pt>
                <c:pt idx="208">
                  <c:v>7162</c:v>
                </c:pt>
                <c:pt idx="209">
                  <c:v>7124</c:v>
                </c:pt>
                <c:pt idx="210">
                  <c:v>7150</c:v>
                </c:pt>
                <c:pt idx="211">
                  <c:v>7148</c:v>
                </c:pt>
                <c:pt idx="212">
                  <c:v>7103</c:v>
                </c:pt>
                <c:pt idx="213">
                  <c:v>7074</c:v>
                </c:pt>
                <c:pt idx="214">
                  <c:v>7062</c:v>
                </c:pt>
                <c:pt idx="215">
                  <c:v>7098</c:v>
                </c:pt>
                <c:pt idx="216">
                  <c:v>7079</c:v>
                </c:pt>
                <c:pt idx="217">
                  <c:v>7044</c:v>
                </c:pt>
                <c:pt idx="218">
                  <c:v>7011</c:v>
                </c:pt>
                <c:pt idx="219">
                  <c:v>7020</c:v>
                </c:pt>
                <c:pt idx="220">
                  <c:v>7018</c:v>
                </c:pt>
                <c:pt idx="221">
                  <c:v>7013</c:v>
                </c:pt>
                <c:pt idx="222">
                  <c:v>6976</c:v>
                </c:pt>
                <c:pt idx="223">
                  <c:v>6968</c:v>
                </c:pt>
                <c:pt idx="224">
                  <c:v>6955</c:v>
                </c:pt>
                <c:pt idx="225">
                  <c:v>6960</c:v>
                </c:pt>
                <c:pt idx="226">
                  <c:v>6952</c:v>
                </c:pt>
                <c:pt idx="227">
                  <c:v>6958</c:v>
                </c:pt>
                <c:pt idx="228">
                  <c:v>6948</c:v>
                </c:pt>
                <c:pt idx="229">
                  <c:v>6935</c:v>
                </c:pt>
                <c:pt idx="230">
                  <c:v>6952</c:v>
                </c:pt>
                <c:pt idx="231">
                  <c:v>6945</c:v>
                </c:pt>
                <c:pt idx="232">
                  <c:v>6912</c:v>
                </c:pt>
                <c:pt idx="233">
                  <c:v>6926</c:v>
                </c:pt>
                <c:pt idx="234">
                  <c:v>6876</c:v>
                </c:pt>
                <c:pt idx="235">
                  <c:v>6886</c:v>
                </c:pt>
                <c:pt idx="236">
                  <c:v>6934</c:v>
                </c:pt>
                <c:pt idx="237">
                  <c:v>6868</c:v>
                </c:pt>
                <c:pt idx="238">
                  <c:v>6858</c:v>
                </c:pt>
                <c:pt idx="239">
                  <c:v>6900</c:v>
                </c:pt>
                <c:pt idx="240">
                  <c:v>6888</c:v>
                </c:pt>
                <c:pt idx="241">
                  <c:v>6850</c:v>
                </c:pt>
                <c:pt idx="242">
                  <c:v>6803</c:v>
                </c:pt>
                <c:pt idx="243">
                  <c:v>6866</c:v>
                </c:pt>
                <c:pt idx="244">
                  <c:v>6861</c:v>
                </c:pt>
                <c:pt idx="245">
                  <c:v>6846</c:v>
                </c:pt>
                <c:pt idx="246">
                  <c:v>6867</c:v>
                </c:pt>
                <c:pt idx="247">
                  <c:v>6870</c:v>
                </c:pt>
                <c:pt idx="248">
                  <c:v>6838</c:v>
                </c:pt>
                <c:pt idx="249">
                  <c:v>6856</c:v>
                </c:pt>
                <c:pt idx="250">
                  <c:v>6851</c:v>
                </c:pt>
                <c:pt idx="251">
                  <c:v>6828</c:v>
                </c:pt>
                <c:pt idx="252">
                  <c:v>6859</c:v>
                </c:pt>
                <c:pt idx="253">
                  <c:v>6796</c:v>
                </c:pt>
                <c:pt idx="254">
                  <c:v>6822</c:v>
                </c:pt>
                <c:pt idx="255">
                  <c:v>6854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BilurubinStudy!$AP$2:$AP$257</c:f>
              <c:numCache>
                <c:formatCode>General</c:formatCode>
                <c:ptCount val="256"/>
                <c:pt idx="0">
                  <c:v>6934</c:v>
                </c:pt>
                <c:pt idx="1">
                  <c:v>6812</c:v>
                </c:pt>
                <c:pt idx="2">
                  <c:v>6830</c:v>
                </c:pt>
                <c:pt idx="3">
                  <c:v>6859</c:v>
                </c:pt>
                <c:pt idx="4">
                  <c:v>6814</c:v>
                </c:pt>
                <c:pt idx="5">
                  <c:v>6860</c:v>
                </c:pt>
                <c:pt idx="6">
                  <c:v>6854</c:v>
                </c:pt>
                <c:pt idx="7">
                  <c:v>6858</c:v>
                </c:pt>
                <c:pt idx="8">
                  <c:v>6856</c:v>
                </c:pt>
                <c:pt idx="9">
                  <c:v>6848</c:v>
                </c:pt>
                <c:pt idx="10">
                  <c:v>6831</c:v>
                </c:pt>
                <c:pt idx="11">
                  <c:v>6869</c:v>
                </c:pt>
                <c:pt idx="12">
                  <c:v>6849</c:v>
                </c:pt>
                <c:pt idx="13">
                  <c:v>6837</c:v>
                </c:pt>
                <c:pt idx="14">
                  <c:v>6847</c:v>
                </c:pt>
                <c:pt idx="15">
                  <c:v>6830</c:v>
                </c:pt>
                <c:pt idx="16">
                  <c:v>6833</c:v>
                </c:pt>
                <c:pt idx="17">
                  <c:v>6880</c:v>
                </c:pt>
                <c:pt idx="18">
                  <c:v>6850</c:v>
                </c:pt>
                <c:pt idx="19">
                  <c:v>6828</c:v>
                </c:pt>
                <c:pt idx="20">
                  <c:v>6817</c:v>
                </c:pt>
                <c:pt idx="21">
                  <c:v>6860</c:v>
                </c:pt>
                <c:pt idx="22">
                  <c:v>6849</c:v>
                </c:pt>
                <c:pt idx="23">
                  <c:v>6834</c:v>
                </c:pt>
                <c:pt idx="24">
                  <c:v>6826</c:v>
                </c:pt>
                <c:pt idx="25">
                  <c:v>6871</c:v>
                </c:pt>
                <c:pt idx="26">
                  <c:v>6855</c:v>
                </c:pt>
                <c:pt idx="27">
                  <c:v>6851</c:v>
                </c:pt>
                <c:pt idx="28">
                  <c:v>6842</c:v>
                </c:pt>
                <c:pt idx="29">
                  <c:v>6883</c:v>
                </c:pt>
                <c:pt idx="30">
                  <c:v>6852</c:v>
                </c:pt>
                <c:pt idx="31">
                  <c:v>6862</c:v>
                </c:pt>
                <c:pt idx="32">
                  <c:v>6853</c:v>
                </c:pt>
                <c:pt idx="33">
                  <c:v>6876</c:v>
                </c:pt>
                <c:pt idx="34">
                  <c:v>6866</c:v>
                </c:pt>
                <c:pt idx="35">
                  <c:v>6854</c:v>
                </c:pt>
                <c:pt idx="36">
                  <c:v>6873</c:v>
                </c:pt>
                <c:pt idx="37">
                  <c:v>6933</c:v>
                </c:pt>
                <c:pt idx="38">
                  <c:v>6926</c:v>
                </c:pt>
                <c:pt idx="39">
                  <c:v>6953</c:v>
                </c:pt>
                <c:pt idx="40">
                  <c:v>6995</c:v>
                </c:pt>
                <c:pt idx="41">
                  <c:v>7108</c:v>
                </c:pt>
                <c:pt idx="42">
                  <c:v>7238</c:v>
                </c:pt>
                <c:pt idx="43">
                  <c:v>7418</c:v>
                </c:pt>
                <c:pt idx="44">
                  <c:v>7778</c:v>
                </c:pt>
                <c:pt idx="45">
                  <c:v>8379</c:v>
                </c:pt>
                <c:pt idx="46">
                  <c:v>9372</c:v>
                </c:pt>
                <c:pt idx="47">
                  <c:v>10760</c:v>
                </c:pt>
                <c:pt idx="48">
                  <c:v>12833</c:v>
                </c:pt>
                <c:pt idx="49">
                  <c:v>15703</c:v>
                </c:pt>
                <c:pt idx="50">
                  <c:v>19420</c:v>
                </c:pt>
                <c:pt idx="51">
                  <c:v>24095</c:v>
                </c:pt>
                <c:pt idx="52">
                  <c:v>29963</c:v>
                </c:pt>
                <c:pt idx="53">
                  <c:v>37274</c:v>
                </c:pt>
                <c:pt idx="54">
                  <c:v>45860</c:v>
                </c:pt>
                <c:pt idx="55">
                  <c:v>55838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62928</c:v>
                </c:pt>
                <c:pt idx="67">
                  <c:v>51207</c:v>
                </c:pt>
                <c:pt idx="68">
                  <c:v>42068</c:v>
                </c:pt>
                <c:pt idx="69">
                  <c:v>34686</c:v>
                </c:pt>
                <c:pt idx="70">
                  <c:v>28921</c:v>
                </c:pt>
                <c:pt idx="71">
                  <c:v>24461</c:v>
                </c:pt>
                <c:pt idx="72">
                  <c:v>21030</c:v>
                </c:pt>
                <c:pt idx="73">
                  <c:v>18360</c:v>
                </c:pt>
                <c:pt idx="74">
                  <c:v>16368</c:v>
                </c:pt>
                <c:pt idx="75">
                  <c:v>15136</c:v>
                </c:pt>
                <c:pt idx="76">
                  <c:v>14212</c:v>
                </c:pt>
                <c:pt idx="77">
                  <c:v>13497</c:v>
                </c:pt>
                <c:pt idx="78">
                  <c:v>13065</c:v>
                </c:pt>
                <c:pt idx="79">
                  <c:v>12846</c:v>
                </c:pt>
                <c:pt idx="80">
                  <c:v>12650</c:v>
                </c:pt>
                <c:pt idx="81">
                  <c:v>12574</c:v>
                </c:pt>
                <c:pt idx="82">
                  <c:v>12797</c:v>
                </c:pt>
                <c:pt idx="83">
                  <c:v>12954</c:v>
                </c:pt>
                <c:pt idx="84">
                  <c:v>13115</c:v>
                </c:pt>
                <c:pt idx="85">
                  <c:v>13354</c:v>
                </c:pt>
                <c:pt idx="86">
                  <c:v>13760</c:v>
                </c:pt>
                <c:pt idx="87">
                  <c:v>13988</c:v>
                </c:pt>
                <c:pt idx="88">
                  <c:v>14256</c:v>
                </c:pt>
                <c:pt idx="89">
                  <c:v>14520</c:v>
                </c:pt>
                <c:pt idx="90">
                  <c:v>14924</c:v>
                </c:pt>
                <c:pt idx="91">
                  <c:v>15200</c:v>
                </c:pt>
                <c:pt idx="92">
                  <c:v>15540</c:v>
                </c:pt>
                <c:pt idx="93">
                  <c:v>15889</c:v>
                </c:pt>
                <c:pt idx="94">
                  <c:v>16342</c:v>
                </c:pt>
                <c:pt idx="95">
                  <c:v>16634</c:v>
                </c:pt>
                <c:pt idx="96">
                  <c:v>16952</c:v>
                </c:pt>
                <c:pt idx="97">
                  <c:v>17328</c:v>
                </c:pt>
                <c:pt idx="98">
                  <c:v>17612</c:v>
                </c:pt>
                <c:pt idx="99">
                  <c:v>17734</c:v>
                </c:pt>
                <c:pt idx="100">
                  <c:v>17733</c:v>
                </c:pt>
                <c:pt idx="101">
                  <c:v>17762</c:v>
                </c:pt>
                <c:pt idx="102">
                  <c:v>17742</c:v>
                </c:pt>
                <c:pt idx="103">
                  <c:v>17606</c:v>
                </c:pt>
                <c:pt idx="104">
                  <c:v>17630</c:v>
                </c:pt>
                <c:pt idx="105">
                  <c:v>17832</c:v>
                </c:pt>
                <c:pt idx="106">
                  <c:v>18032</c:v>
                </c:pt>
                <c:pt idx="107">
                  <c:v>18289</c:v>
                </c:pt>
                <c:pt idx="108">
                  <c:v>18589</c:v>
                </c:pt>
                <c:pt idx="109">
                  <c:v>18796</c:v>
                </c:pt>
                <c:pt idx="110">
                  <c:v>18746</c:v>
                </c:pt>
                <c:pt idx="111">
                  <c:v>18556</c:v>
                </c:pt>
                <c:pt idx="112">
                  <c:v>18484</c:v>
                </c:pt>
                <c:pt idx="113">
                  <c:v>18266</c:v>
                </c:pt>
                <c:pt idx="114">
                  <c:v>18027</c:v>
                </c:pt>
                <c:pt idx="115">
                  <c:v>17992</c:v>
                </c:pt>
                <c:pt idx="116">
                  <c:v>18031</c:v>
                </c:pt>
                <c:pt idx="117">
                  <c:v>18006</c:v>
                </c:pt>
                <c:pt idx="118">
                  <c:v>17923</c:v>
                </c:pt>
                <c:pt idx="119">
                  <c:v>17818</c:v>
                </c:pt>
                <c:pt idx="120">
                  <c:v>17541</c:v>
                </c:pt>
                <c:pt idx="121">
                  <c:v>17023</c:v>
                </c:pt>
                <c:pt idx="122">
                  <c:v>16540</c:v>
                </c:pt>
                <c:pt idx="123">
                  <c:v>16188</c:v>
                </c:pt>
                <c:pt idx="124">
                  <c:v>15746</c:v>
                </c:pt>
                <c:pt idx="125">
                  <c:v>15408</c:v>
                </c:pt>
                <c:pt idx="126">
                  <c:v>15201</c:v>
                </c:pt>
                <c:pt idx="127">
                  <c:v>15204</c:v>
                </c:pt>
                <c:pt idx="128">
                  <c:v>15076</c:v>
                </c:pt>
                <c:pt idx="129">
                  <c:v>15082</c:v>
                </c:pt>
                <c:pt idx="130">
                  <c:v>15122</c:v>
                </c:pt>
                <c:pt idx="131">
                  <c:v>15114</c:v>
                </c:pt>
                <c:pt idx="132">
                  <c:v>14919</c:v>
                </c:pt>
                <c:pt idx="133">
                  <c:v>14723</c:v>
                </c:pt>
                <c:pt idx="134">
                  <c:v>14612</c:v>
                </c:pt>
                <c:pt idx="135">
                  <c:v>14358</c:v>
                </c:pt>
                <c:pt idx="136">
                  <c:v>14108</c:v>
                </c:pt>
                <c:pt idx="137">
                  <c:v>13980</c:v>
                </c:pt>
                <c:pt idx="138">
                  <c:v>13958</c:v>
                </c:pt>
                <c:pt idx="139">
                  <c:v>13886</c:v>
                </c:pt>
                <c:pt idx="140">
                  <c:v>13894</c:v>
                </c:pt>
                <c:pt idx="141">
                  <c:v>13988</c:v>
                </c:pt>
                <c:pt idx="142">
                  <c:v>14096</c:v>
                </c:pt>
                <c:pt idx="143">
                  <c:v>14025</c:v>
                </c:pt>
                <c:pt idx="144">
                  <c:v>13909</c:v>
                </c:pt>
                <c:pt idx="145">
                  <c:v>13812</c:v>
                </c:pt>
                <c:pt idx="146">
                  <c:v>13552</c:v>
                </c:pt>
                <c:pt idx="147">
                  <c:v>13197</c:v>
                </c:pt>
                <c:pt idx="148">
                  <c:v>12829</c:v>
                </c:pt>
                <c:pt idx="149">
                  <c:v>12530</c:v>
                </c:pt>
                <c:pt idx="150">
                  <c:v>12179</c:v>
                </c:pt>
                <c:pt idx="151">
                  <c:v>11940</c:v>
                </c:pt>
                <c:pt idx="152">
                  <c:v>11758</c:v>
                </c:pt>
                <c:pt idx="153">
                  <c:v>11578</c:v>
                </c:pt>
                <c:pt idx="154">
                  <c:v>11388</c:v>
                </c:pt>
                <c:pt idx="155">
                  <c:v>11266</c:v>
                </c:pt>
                <c:pt idx="156">
                  <c:v>11255</c:v>
                </c:pt>
                <c:pt idx="157">
                  <c:v>11124</c:v>
                </c:pt>
                <c:pt idx="158">
                  <c:v>10934</c:v>
                </c:pt>
                <c:pt idx="159">
                  <c:v>10757</c:v>
                </c:pt>
                <c:pt idx="160">
                  <c:v>10660</c:v>
                </c:pt>
                <c:pt idx="161">
                  <c:v>10462</c:v>
                </c:pt>
                <c:pt idx="162">
                  <c:v>10266</c:v>
                </c:pt>
                <c:pt idx="163">
                  <c:v>10128</c:v>
                </c:pt>
                <c:pt idx="164">
                  <c:v>10046</c:v>
                </c:pt>
                <c:pt idx="165">
                  <c:v>9884</c:v>
                </c:pt>
                <c:pt idx="166">
                  <c:v>9776</c:v>
                </c:pt>
                <c:pt idx="167">
                  <c:v>9628</c:v>
                </c:pt>
                <c:pt idx="168">
                  <c:v>9544</c:v>
                </c:pt>
                <c:pt idx="169">
                  <c:v>9344</c:v>
                </c:pt>
                <c:pt idx="170">
                  <c:v>9176</c:v>
                </c:pt>
                <c:pt idx="171">
                  <c:v>9084</c:v>
                </c:pt>
                <c:pt idx="172">
                  <c:v>8978</c:v>
                </c:pt>
                <c:pt idx="173">
                  <c:v>8848</c:v>
                </c:pt>
                <c:pt idx="174">
                  <c:v>8820</c:v>
                </c:pt>
                <c:pt idx="175">
                  <c:v>8754</c:v>
                </c:pt>
                <c:pt idx="176">
                  <c:v>8678</c:v>
                </c:pt>
                <c:pt idx="177">
                  <c:v>8587</c:v>
                </c:pt>
                <c:pt idx="178">
                  <c:v>8518</c:v>
                </c:pt>
                <c:pt idx="179">
                  <c:v>8387</c:v>
                </c:pt>
                <c:pt idx="180">
                  <c:v>8324</c:v>
                </c:pt>
                <c:pt idx="181">
                  <c:v>8170</c:v>
                </c:pt>
                <c:pt idx="182">
                  <c:v>8103</c:v>
                </c:pt>
                <c:pt idx="183">
                  <c:v>7980</c:v>
                </c:pt>
                <c:pt idx="184">
                  <c:v>7965</c:v>
                </c:pt>
                <c:pt idx="185">
                  <c:v>7908</c:v>
                </c:pt>
                <c:pt idx="186">
                  <c:v>7878</c:v>
                </c:pt>
                <c:pt idx="187">
                  <c:v>7834</c:v>
                </c:pt>
                <c:pt idx="188">
                  <c:v>7822</c:v>
                </c:pt>
                <c:pt idx="189">
                  <c:v>7793</c:v>
                </c:pt>
                <c:pt idx="190">
                  <c:v>7716</c:v>
                </c:pt>
                <c:pt idx="191">
                  <c:v>7636</c:v>
                </c:pt>
                <c:pt idx="192">
                  <c:v>7585</c:v>
                </c:pt>
                <c:pt idx="193">
                  <c:v>7550</c:v>
                </c:pt>
                <c:pt idx="194">
                  <c:v>7468</c:v>
                </c:pt>
                <c:pt idx="195">
                  <c:v>7432</c:v>
                </c:pt>
                <c:pt idx="196">
                  <c:v>7380</c:v>
                </c:pt>
                <c:pt idx="197">
                  <c:v>7390</c:v>
                </c:pt>
                <c:pt idx="198">
                  <c:v>7364</c:v>
                </c:pt>
                <c:pt idx="199">
                  <c:v>7342</c:v>
                </c:pt>
                <c:pt idx="200">
                  <c:v>7324</c:v>
                </c:pt>
                <c:pt idx="201">
                  <c:v>7294</c:v>
                </c:pt>
                <c:pt idx="202">
                  <c:v>7287</c:v>
                </c:pt>
                <c:pt idx="203">
                  <c:v>7228</c:v>
                </c:pt>
                <c:pt idx="204">
                  <c:v>7198</c:v>
                </c:pt>
                <c:pt idx="205">
                  <c:v>7208</c:v>
                </c:pt>
                <c:pt idx="206">
                  <c:v>7166</c:v>
                </c:pt>
                <c:pt idx="207">
                  <c:v>7136</c:v>
                </c:pt>
                <c:pt idx="208">
                  <c:v>7110</c:v>
                </c:pt>
                <c:pt idx="209">
                  <c:v>7117</c:v>
                </c:pt>
                <c:pt idx="210">
                  <c:v>7085</c:v>
                </c:pt>
                <c:pt idx="211">
                  <c:v>7054</c:v>
                </c:pt>
                <c:pt idx="212">
                  <c:v>7062</c:v>
                </c:pt>
                <c:pt idx="213">
                  <c:v>7058</c:v>
                </c:pt>
                <c:pt idx="214">
                  <c:v>7046</c:v>
                </c:pt>
                <c:pt idx="215">
                  <c:v>7030</c:v>
                </c:pt>
                <c:pt idx="216">
                  <c:v>7032</c:v>
                </c:pt>
                <c:pt idx="217">
                  <c:v>7021</c:v>
                </c:pt>
                <c:pt idx="218">
                  <c:v>7015</c:v>
                </c:pt>
                <c:pt idx="219">
                  <c:v>6973</c:v>
                </c:pt>
                <c:pt idx="220">
                  <c:v>6945</c:v>
                </c:pt>
                <c:pt idx="221">
                  <c:v>6987</c:v>
                </c:pt>
                <c:pt idx="222">
                  <c:v>6938</c:v>
                </c:pt>
                <c:pt idx="223">
                  <c:v>6932</c:v>
                </c:pt>
                <c:pt idx="224">
                  <c:v>6908</c:v>
                </c:pt>
                <c:pt idx="225">
                  <c:v>6921</c:v>
                </c:pt>
                <c:pt idx="226">
                  <c:v>6918</c:v>
                </c:pt>
                <c:pt idx="227">
                  <c:v>6908</c:v>
                </c:pt>
                <c:pt idx="228">
                  <c:v>6876</c:v>
                </c:pt>
                <c:pt idx="229">
                  <c:v>6932</c:v>
                </c:pt>
                <c:pt idx="230">
                  <c:v>6892</c:v>
                </c:pt>
                <c:pt idx="231">
                  <c:v>6882</c:v>
                </c:pt>
                <c:pt idx="232">
                  <c:v>6878</c:v>
                </c:pt>
                <c:pt idx="233">
                  <c:v>6890</c:v>
                </c:pt>
                <c:pt idx="234">
                  <c:v>6878</c:v>
                </c:pt>
                <c:pt idx="235">
                  <c:v>6853</c:v>
                </c:pt>
                <c:pt idx="236">
                  <c:v>6879</c:v>
                </c:pt>
                <c:pt idx="237">
                  <c:v>6848</c:v>
                </c:pt>
                <c:pt idx="238">
                  <c:v>6868</c:v>
                </c:pt>
                <c:pt idx="239">
                  <c:v>6838</c:v>
                </c:pt>
                <c:pt idx="240">
                  <c:v>6837</c:v>
                </c:pt>
                <c:pt idx="241">
                  <c:v>6872</c:v>
                </c:pt>
                <c:pt idx="242">
                  <c:v>6851</c:v>
                </c:pt>
                <c:pt idx="243">
                  <c:v>6807</c:v>
                </c:pt>
                <c:pt idx="244">
                  <c:v>6822</c:v>
                </c:pt>
                <c:pt idx="245">
                  <c:v>6854</c:v>
                </c:pt>
                <c:pt idx="246">
                  <c:v>6845</c:v>
                </c:pt>
                <c:pt idx="247">
                  <c:v>6820</c:v>
                </c:pt>
                <c:pt idx="248">
                  <c:v>6834</c:v>
                </c:pt>
                <c:pt idx="249">
                  <c:v>6816</c:v>
                </c:pt>
                <c:pt idx="250">
                  <c:v>6834</c:v>
                </c:pt>
                <c:pt idx="251">
                  <c:v>6814</c:v>
                </c:pt>
                <c:pt idx="252">
                  <c:v>6797</c:v>
                </c:pt>
                <c:pt idx="253">
                  <c:v>6766</c:v>
                </c:pt>
                <c:pt idx="254">
                  <c:v>6826</c:v>
                </c:pt>
                <c:pt idx="255">
                  <c:v>6797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BilurubinStudy!$AQ$2:$AQ$257</c:f>
              <c:numCache>
                <c:formatCode>General</c:formatCode>
                <c:ptCount val="256"/>
                <c:pt idx="0">
                  <c:v>6902</c:v>
                </c:pt>
                <c:pt idx="1">
                  <c:v>6802</c:v>
                </c:pt>
                <c:pt idx="2">
                  <c:v>6820</c:v>
                </c:pt>
                <c:pt idx="3">
                  <c:v>6852</c:v>
                </c:pt>
                <c:pt idx="4">
                  <c:v>6783</c:v>
                </c:pt>
                <c:pt idx="5">
                  <c:v>6812</c:v>
                </c:pt>
                <c:pt idx="6">
                  <c:v>6826</c:v>
                </c:pt>
                <c:pt idx="7">
                  <c:v>6854</c:v>
                </c:pt>
                <c:pt idx="8">
                  <c:v>6810</c:v>
                </c:pt>
                <c:pt idx="9">
                  <c:v>6814</c:v>
                </c:pt>
                <c:pt idx="10">
                  <c:v>6839</c:v>
                </c:pt>
                <c:pt idx="11">
                  <c:v>6854</c:v>
                </c:pt>
                <c:pt idx="12">
                  <c:v>6824</c:v>
                </c:pt>
                <c:pt idx="13">
                  <c:v>6808</c:v>
                </c:pt>
                <c:pt idx="14">
                  <c:v>6826</c:v>
                </c:pt>
                <c:pt idx="15">
                  <c:v>6855</c:v>
                </c:pt>
                <c:pt idx="16">
                  <c:v>6813</c:v>
                </c:pt>
                <c:pt idx="17">
                  <c:v>6820</c:v>
                </c:pt>
                <c:pt idx="18">
                  <c:v>6823</c:v>
                </c:pt>
                <c:pt idx="19">
                  <c:v>6840</c:v>
                </c:pt>
                <c:pt idx="20">
                  <c:v>6835</c:v>
                </c:pt>
                <c:pt idx="21">
                  <c:v>6820</c:v>
                </c:pt>
                <c:pt idx="22">
                  <c:v>6818</c:v>
                </c:pt>
                <c:pt idx="23">
                  <c:v>6844</c:v>
                </c:pt>
                <c:pt idx="24">
                  <c:v>6836</c:v>
                </c:pt>
                <c:pt idx="25">
                  <c:v>6851</c:v>
                </c:pt>
                <c:pt idx="26">
                  <c:v>6830</c:v>
                </c:pt>
                <c:pt idx="27">
                  <c:v>6854</c:v>
                </c:pt>
                <c:pt idx="28">
                  <c:v>6858</c:v>
                </c:pt>
                <c:pt idx="29">
                  <c:v>6826</c:v>
                </c:pt>
                <c:pt idx="30">
                  <c:v>6832</c:v>
                </c:pt>
                <c:pt idx="31">
                  <c:v>6860</c:v>
                </c:pt>
                <c:pt idx="32">
                  <c:v>6845</c:v>
                </c:pt>
                <c:pt idx="33">
                  <c:v>6838</c:v>
                </c:pt>
                <c:pt idx="34">
                  <c:v>6859</c:v>
                </c:pt>
                <c:pt idx="35">
                  <c:v>6868</c:v>
                </c:pt>
                <c:pt idx="36">
                  <c:v>6873</c:v>
                </c:pt>
                <c:pt idx="37">
                  <c:v>6902</c:v>
                </c:pt>
                <c:pt idx="38">
                  <c:v>6900</c:v>
                </c:pt>
                <c:pt idx="39">
                  <c:v>6946</c:v>
                </c:pt>
                <c:pt idx="40">
                  <c:v>6982</c:v>
                </c:pt>
                <c:pt idx="41">
                  <c:v>7051</c:v>
                </c:pt>
                <c:pt idx="42">
                  <c:v>7218</c:v>
                </c:pt>
                <c:pt idx="43">
                  <c:v>7454</c:v>
                </c:pt>
                <c:pt idx="44">
                  <c:v>7813</c:v>
                </c:pt>
                <c:pt idx="45">
                  <c:v>8392</c:v>
                </c:pt>
                <c:pt idx="46">
                  <c:v>9382</c:v>
                </c:pt>
                <c:pt idx="47">
                  <c:v>10844</c:v>
                </c:pt>
                <c:pt idx="48">
                  <c:v>12966</c:v>
                </c:pt>
                <c:pt idx="49">
                  <c:v>15732</c:v>
                </c:pt>
                <c:pt idx="50">
                  <c:v>19526</c:v>
                </c:pt>
                <c:pt idx="51">
                  <c:v>24410</c:v>
                </c:pt>
                <c:pt idx="52">
                  <c:v>30364</c:v>
                </c:pt>
                <c:pt idx="53">
                  <c:v>37502</c:v>
                </c:pt>
                <c:pt idx="54">
                  <c:v>46258</c:v>
                </c:pt>
                <c:pt idx="55">
                  <c:v>56492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63522</c:v>
                </c:pt>
                <c:pt idx="67">
                  <c:v>51676</c:v>
                </c:pt>
                <c:pt idx="68">
                  <c:v>42308</c:v>
                </c:pt>
                <c:pt idx="69">
                  <c:v>34945</c:v>
                </c:pt>
                <c:pt idx="70">
                  <c:v>29231</c:v>
                </c:pt>
                <c:pt idx="71">
                  <c:v>24594</c:v>
                </c:pt>
                <c:pt idx="72">
                  <c:v>21110</c:v>
                </c:pt>
                <c:pt idx="73">
                  <c:v>18554</c:v>
                </c:pt>
                <c:pt idx="74">
                  <c:v>16604</c:v>
                </c:pt>
                <c:pt idx="75">
                  <c:v>15220</c:v>
                </c:pt>
                <c:pt idx="76">
                  <c:v>14296</c:v>
                </c:pt>
                <c:pt idx="77">
                  <c:v>13661</c:v>
                </c:pt>
                <c:pt idx="78">
                  <c:v>13156</c:v>
                </c:pt>
                <c:pt idx="79">
                  <c:v>12921</c:v>
                </c:pt>
                <c:pt idx="80">
                  <c:v>12784</c:v>
                </c:pt>
                <c:pt idx="81">
                  <c:v>12772</c:v>
                </c:pt>
                <c:pt idx="82">
                  <c:v>12806</c:v>
                </c:pt>
                <c:pt idx="83">
                  <c:v>13011</c:v>
                </c:pt>
                <c:pt idx="84">
                  <c:v>13291</c:v>
                </c:pt>
                <c:pt idx="85">
                  <c:v>13578</c:v>
                </c:pt>
                <c:pt idx="86">
                  <c:v>13865</c:v>
                </c:pt>
                <c:pt idx="87">
                  <c:v>14150</c:v>
                </c:pt>
                <c:pt idx="88">
                  <c:v>14563</c:v>
                </c:pt>
                <c:pt idx="89">
                  <c:v>14770</c:v>
                </c:pt>
                <c:pt idx="90">
                  <c:v>15088</c:v>
                </c:pt>
                <c:pt idx="91">
                  <c:v>15456</c:v>
                </c:pt>
                <c:pt idx="92">
                  <c:v>15850</c:v>
                </c:pt>
                <c:pt idx="93">
                  <c:v>16197</c:v>
                </c:pt>
                <c:pt idx="94">
                  <c:v>16517</c:v>
                </c:pt>
                <c:pt idx="95">
                  <c:v>17004</c:v>
                </c:pt>
                <c:pt idx="96">
                  <c:v>17308</c:v>
                </c:pt>
                <c:pt idx="97">
                  <c:v>17618</c:v>
                </c:pt>
                <c:pt idx="98">
                  <c:v>17905</c:v>
                </c:pt>
                <c:pt idx="99">
                  <c:v>18138</c:v>
                </c:pt>
                <c:pt idx="100">
                  <c:v>18127</c:v>
                </c:pt>
                <c:pt idx="101">
                  <c:v>18114</c:v>
                </c:pt>
                <c:pt idx="102">
                  <c:v>18065</c:v>
                </c:pt>
                <c:pt idx="103">
                  <c:v>18036</c:v>
                </c:pt>
                <c:pt idx="104">
                  <c:v>17974</c:v>
                </c:pt>
                <c:pt idx="105">
                  <c:v>18069</c:v>
                </c:pt>
                <c:pt idx="106">
                  <c:v>18382</c:v>
                </c:pt>
                <c:pt idx="107">
                  <c:v>18734</c:v>
                </c:pt>
                <c:pt idx="108">
                  <c:v>18925</c:v>
                </c:pt>
                <c:pt idx="109">
                  <c:v>19130</c:v>
                </c:pt>
                <c:pt idx="110">
                  <c:v>19222</c:v>
                </c:pt>
                <c:pt idx="111">
                  <c:v>19028</c:v>
                </c:pt>
                <c:pt idx="112">
                  <c:v>18782</c:v>
                </c:pt>
                <c:pt idx="113">
                  <c:v>18614</c:v>
                </c:pt>
                <c:pt idx="114">
                  <c:v>18524</c:v>
                </c:pt>
                <c:pt idx="115">
                  <c:v>18380</c:v>
                </c:pt>
                <c:pt idx="116">
                  <c:v>18338</c:v>
                </c:pt>
                <c:pt idx="117">
                  <c:v>18437</c:v>
                </c:pt>
                <c:pt idx="118">
                  <c:v>18363</c:v>
                </c:pt>
                <c:pt idx="119">
                  <c:v>18144</c:v>
                </c:pt>
                <c:pt idx="120">
                  <c:v>17784</c:v>
                </c:pt>
                <c:pt idx="121">
                  <c:v>17519</c:v>
                </c:pt>
                <c:pt idx="122">
                  <c:v>16992</c:v>
                </c:pt>
                <c:pt idx="123">
                  <c:v>16426</c:v>
                </c:pt>
                <c:pt idx="124">
                  <c:v>16032</c:v>
                </c:pt>
                <c:pt idx="125">
                  <c:v>15794</c:v>
                </c:pt>
                <c:pt idx="126">
                  <c:v>15527</c:v>
                </c:pt>
                <c:pt idx="127">
                  <c:v>15386</c:v>
                </c:pt>
                <c:pt idx="128">
                  <c:v>15422</c:v>
                </c:pt>
                <c:pt idx="129">
                  <c:v>15448</c:v>
                </c:pt>
                <c:pt idx="130">
                  <c:v>15376</c:v>
                </c:pt>
                <c:pt idx="131">
                  <c:v>15314</c:v>
                </c:pt>
                <c:pt idx="132">
                  <c:v>15294</c:v>
                </c:pt>
                <c:pt idx="133">
                  <c:v>15102</c:v>
                </c:pt>
                <c:pt idx="134">
                  <c:v>14840</c:v>
                </c:pt>
                <c:pt idx="135">
                  <c:v>14558</c:v>
                </c:pt>
                <c:pt idx="136">
                  <c:v>14414</c:v>
                </c:pt>
                <c:pt idx="137">
                  <c:v>14259</c:v>
                </c:pt>
                <c:pt idx="138">
                  <c:v>14149</c:v>
                </c:pt>
                <c:pt idx="139">
                  <c:v>14156</c:v>
                </c:pt>
                <c:pt idx="140">
                  <c:v>14242</c:v>
                </c:pt>
                <c:pt idx="141">
                  <c:v>14216</c:v>
                </c:pt>
                <c:pt idx="142">
                  <c:v>14274</c:v>
                </c:pt>
                <c:pt idx="143">
                  <c:v>14330</c:v>
                </c:pt>
                <c:pt idx="144">
                  <c:v>14208</c:v>
                </c:pt>
                <c:pt idx="145">
                  <c:v>14014</c:v>
                </c:pt>
                <c:pt idx="146">
                  <c:v>13785</c:v>
                </c:pt>
                <c:pt idx="147">
                  <c:v>13468</c:v>
                </c:pt>
                <c:pt idx="148">
                  <c:v>13074</c:v>
                </c:pt>
                <c:pt idx="149">
                  <c:v>12658</c:v>
                </c:pt>
                <c:pt idx="150">
                  <c:v>12384</c:v>
                </c:pt>
                <c:pt idx="151">
                  <c:v>12130</c:v>
                </c:pt>
                <c:pt idx="152">
                  <c:v>11845</c:v>
                </c:pt>
                <c:pt idx="153">
                  <c:v>11638</c:v>
                </c:pt>
                <c:pt idx="154">
                  <c:v>11626</c:v>
                </c:pt>
                <c:pt idx="155">
                  <c:v>11437</c:v>
                </c:pt>
                <c:pt idx="156">
                  <c:v>11314</c:v>
                </c:pt>
                <c:pt idx="157">
                  <c:v>11186</c:v>
                </c:pt>
                <c:pt idx="158">
                  <c:v>11155</c:v>
                </c:pt>
                <c:pt idx="159">
                  <c:v>10940</c:v>
                </c:pt>
                <c:pt idx="160">
                  <c:v>10764</c:v>
                </c:pt>
                <c:pt idx="161">
                  <c:v>10586</c:v>
                </c:pt>
                <c:pt idx="162">
                  <c:v>10464</c:v>
                </c:pt>
                <c:pt idx="163">
                  <c:v>10195</c:v>
                </c:pt>
                <c:pt idx="164">
                  <c:v>10076</c:v>
                </c:pt>
                <c:pt idx="165">
                  <c:v>10023</c:v>
                </c:pt>
                <c:pt idx="166">
                  <c:v>9908</c:v>
                </c:pt>
                <c:pt idx="167">
                  <c:v>9703</c:v>
                </c:pt>
                <c:pt idx="168">
                  <c:v>9578</c:v>
                </c:pt>
                <c:pt idx="169">
                  <c:v>9442</c:v>
                </c:pt>
                <c:pt idx="170">
                  <c:v>9298</c:v>
                </c:pt>
                <c:pt idx="171">
                  <c:v>9180</c:v>
                </c:pt>
                <c:pt idx="172">
                  <c:v>9079</c:v>
                </c:pt>
                <c:pt idx="173">
                  <c:v>9004</c:v>
                </c:pt>
                <c:pt idx="174">
                  <c:v>8910</c:v>
                </c:pt>
                <c:pt idx="175">
                  <c:v>8820</c:v>
                </c:pt>
                <c:pt idx="176">
                  <c:v>8786</c:v>
                </c:pt>
                <c:pt idx="177">
                  <c:v>8713</c:v>
                </c:pt>
                <c:pt idx="178">
                  <c:v>8600</c:v>
                </c:pt>
                <c:pt idx="179">
                  <c:v>8468</c:v>
                </c:pt>
                <c:pt idx="180">
                  <c:v>8352</c:v>
                </c:pt>
                <c:pt idx="181">
                  <c:v>8271</c:v>
                </c:pt>
                <c:pt idx="182">
                  <c:v>8152</c:v>
                </c:pt>
                <c:pt idx="183">
                  <c:v>8077</c:v>
                </c:pt>
                <c:pt idx="184">
                  <c:v>8036</c:v>
                </c:pt>
                <c:pt idx="185">
                  <c:v>7969</c:v>
                </c:pt>
                <c:pt idx="186">
                  <c:v>7926</c:v>
                </c:pt>
                <c:pt idx="187">
                  <c:v>7918</c:v>
                </c:pt>
                <c:pt idx="188">
                  <c:v>7854</c:v>
                </c:pt>
                <c:pt idx="189">
                  <c:v>7802</c:v>
                </c:pt>
                <c:pt idx="190">
                  <c:v>7730</c:v>
                </c:pt>
                <c:pt idx="191">
                  <c:v>7707</c:v>
                </c:pt>
                <c:pt idx="192">
                  <c:v>7604</c:v>
                </c:pt>
                <c:pt idx="193">
                  <c:v>7537</c:v>
                </c:pt>
                <c:pt idx="194">
                  <c:v>7474</c:v>
                </c:pt>
                <c:pt idx="195">
                  <c:v>7453</c:v>
                </c:pt>
                <c:pt idx="196">
                  <c:v>7392</c:v>
                </c:pt>
                <c:pt idx="197">
                  <c:v>7376</c:v>
                </c:pt>
                <c:pt idx="198">
                  <c:v>7372</c:v>
                </c:pt>
                <c:pt idx="199">
                  <c:v>7375</c:v>
                </c:pt>
                <c:pt idx="200">
                  <c:v>7358</c:v>
                </c:pt>
                <c:pt idx="201">
                  <c:v>7298</c:v>
                </c:pt>
                <c:pt idx="202">
                  <c:v>7281</c:v>
                </c:pt>
                <c:pt idx="203">
                  <c:v>7270</c:v>
                </c:pt>
                <c:pt idx="204">
                  <c:v>7231</c:v>
                </c:pt>
                <c:pt idx="205">
                  <c:v>7194</c:v>
                </c:pt>
                <c:pt idx="206">
                  <c:v>7184</c:v>
                </c:pt>
                <c:pt idx="207">
                  <c:v>7152</c:v>
                </c:pt>
                <c:pt idx="208">
                  <c:v>7122</c:v>
                </c:pt>
                <c:pt idx="209">
                  <c:v>7106</c:v>
                </c:pt>
                <c:pt idx="210">
                  <c:v>7058</c:v>
                </c:pt>
                <c:pt idx="211">
                  <c:v>7066</c:v>
                </c:pt>
                <c:pt idx="212">
                  <c:v>7076</c:v>
                </c:pt>
                <c:pt idx="213">
                  <c:v>7058</c:v>
                </c:pt>
                <c:pt idx="214">
                  <c:v>7060</c:v>
                </c:pt>
                <c:pt idx="215">
                  <c:v>7069</c:v>
                </c:pt>
                <c:pt idx="216">
                  <c:v>7056</c:v>
                </c:pt>
                <c:pt idx="217">
                  <c:v>7023</c:v>
                </c:pt>
                <c:pt idx="218">
                  <c:v>7016</c:v>
                </c:pt>
                <c:pt idx="219">
                  <c:v>7022</c:v>
                </c:pt>
                <c:pt idx="220">
                  <c:v>6976</c:v>
                </c:pt>
                <c:pt idx="221">
                  <c:v>6964</c:v>
                </c:pt>
                <c:pt idx="222">
                  <c:v>6968</c:v>
                </c:pt>
                <c:pt idx="223">
                  <c:v>6954</c:v>
                </c:pt>
                <c:pt idx="224">
                  <c:v>6920</c:v>
                </c:pt>
                <c:pt idx="225">
                  <c:v>6948</c:v>
                </c:pt>
                <c:pt idx="226">
                  <c:v>6924</c:v>
                </c:pt>
                <c:pt idx="227">
                  <c:v>6922</c:v>
                </c:pt>
                <c:pt idx="228">
                  <c:v>6938</c:v>
                </c:pt>
                <c:pt idx="229">
                  <c:v>6893</c:v>
                </c:pt>
                <c:pt idx="230">
                  <c:v>6910</c:v>
                </c:pt>
                <c:pt idx="231">
                  <c:v>6898</c:v>
                </c:pt>
                <c:pt idx="232">
                  <c:v>6916</c:v>
                </c:pt>
                <c:pt idx="233">
                  <c:v>6874</c:v>
                </c:pt>
                <c:pt idx="234">
                  <c:v>6874</c:v>
                </c:pt>
                <c:pt idx="235">
                  <c:v>6854</c:v>
                </c:pt>
                <c:pt idx="236">
                  <c:v>6884</c:v>
                </c:pt>
                <c:pt idx="237">
                  <c:v>6854</c:v>
                </c:pt>
                <c:pt idx="238">
                  <c:v>6850</c:v>
                </c:pt>
                <c:pt idx="239">
                  <c:v>6814</c:v>
                </c:pt>
                <c:pt idx="240">
                  <c:v>6864</c:v>
                </c:pt>
                <c:pt idx="241">
                  <c:v>6824</c:v>
                </c:pt>
                <c:pt idx="242">
                  <c:v>6816</c:v>
                </c:pt>
                <c:pt idx="243">
                  <c:v>6811</c:v>
                </c:pt>
                <c:pt idx="244">
                  <c:v>6861</c:v>
                </c:pt>
                <c:pt idx="245">
                  <c:v>6840</c:v>
                </c:pt>
                <c:pt idx="246">
                  <c:v>6820</c:v>
                </c:pt>
                <c:pt idx="247">
                  <c:v>6817</c:v>
                </c:pt>
                <c:pt idx="248">
                  <c:v>6837</c:v>
                </c:pt>
                <c:pt idx="249">
                  <c:v>6818</c:v>
                </c:pt>
                <c:pt idx="250">
                  <c:v>6822</c:v>
                </c:pt>
                <c:pt idx="251">
                  <c:v>6788</c:v>
                </c:pt>
                <c:pt idx="252">
                  <c:v>6831</c:v>
                </c:pt>
                <c:pt idx="253">
                  <c:v>6790</c:v>
                </c:pt>
                <c:pt idx="254">
                  <c:v>6830</c:v>
                </c:pt>
                <c:pt idx="255">
                  <c:v>6796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BilurubinStudy!$AR$2:$AR$257</c:f>
              <c:numCache>
                <c:formatCode>General</c:formatCode>
                <c:ptCount val="256"/>
                <c:pt idx="0">
                  <c:v>6868</c:v>
                </c:pt>
                <c:pt idx="1">
                  <c:v>6806</c:v>
                </c:pt>
                <c:pt idx="2">
                  <c:v>6838</c:v>
                </c:pt>
                <c:pt idx="3">
                  <c:v>6814</c:v>
                </c:pt>
                <c:pt idx="4">
                  <c:v>6826</c:v>
                </c:pt>
                <c:pt idx="5">
                  <c:v>6851</c:v>
                </c:pt>
                <c:pt idx="6">
                  <c:v>6841</c:v>
                </c:pt>
                <c:pt idx="7">
                  <c:v>6823</c:v>
                </c:pt>
                <c:pt idx="8">
                  <c:v>6843</c:v>
                </c:pt>
                <c:pt idx="9">
                  <c:v>6839</c:v>
                </c:pt>
                <c:pt idx="10">
                  <c:v>6831</c:v>
                </c:pt>
                <c:pt idx="11">
                  <c:v>6826</c:v>
                </c:pt>
                <c:pt idx="12">
                  <c:v>6829</c:v>
                </c:pt>
                <c:pt idx="13">
                  <c:v>6802</c:v>
                </c:pt>
                <c:pt idx="14">
                  <c:v>6834</c:v>
                </c:pt>
                <c:pt idx="15">
                  <c:v>6854</c:v>
                </c:pt>
                <c:pt idx="16">
                  <c:v>6828</c:v>
                </c:pt>
                <c:pt idx="17">
                  <c:v>6817</c:v>
                </c:pt>
                <c:pt idx="18">
                  <c:v>6860</c:v>
                </c:pt>
                <c:pt idx="19">
                  <c:v>6828</c:v>
                </c:pt>
                <c:pt idx="20">
                  <c:v>6837</c:v>
                </c:pt>
                <c:pt idx="21">
                  <c:v>6820</c:v>
                </c:pt>
                <c:pt idx="22">
                  <c:v>6846</c:v>
                </c:pt>
                <c:pt idx="23">
                  <c:v>6830</c:v>
                </c:pt>
                <c:pt idx="24">
                  <c:v>6842</c:v>
                </c:pt>
                <c:pt idx="25">
                  <c:v>6814</c:v>
                </c:pt>
                <c:pt idx="26">
                  <c:v>6847</c:v>
                </c:pt>
                <c:pt idx="27">
                  <c:v>6846</c:v>
                </c:pt>
                <c:pt idx="28">
                  <c:v>6837</c:v>
                </c:pt>
                <c:pt idx="29">
                  <c:v>6812</c:v>
                </c:pt>
                <c:pt idx="30">
                  <c:v>6873</c:v>
                </c:pt>
                <c:pt idx="31">
                  <c:v>6856</c:v>
                </c:pt>
                <c:pt idx="32">
                  <c:v>6848</c:v>
                </c:pt>
                <c:pt idx="33">
                  <c:v>6826</c:v>
                </c:pt>
                <c:pt idx="34">
                  <c:v>6857</c:v>
                </c:pt>
                <c:pt idx="35">
                  <c:v>6848</c:v>
                </c:pt>
                <c:pt idx="36">
                  <c:v>6858</c:v>
                </c:pt>
                <c:pt idx="37">
                  <c:v>6884</c:v>
                </c:pt>
                <c:pt idx="38">
                  <c:v>6942</c:v>
                </c:pt>
                <c:pt idx="39">
                  <c:v>6978</c:v>
                </c:pt>
                <c:pt idx="40">
                  <c:v>6982</c:v>
                </c:pt>
                <c:pt idx="41">
                  <c:v>7082</c:v>
                </c:pt>
                <c:pt idx="42">
                  <c:v>7236</c:v>
                </c:pt>
                <c:pt idx="43">
                  <c:v>7448</c:v>
                </c:pt>
                <c:pt idx="44">
                  <c:v>7791</c:v>
                </c:pt>
                <c:pt idx="45">
                  <c:v>8412</c:v>
                </c:pt>
                <c:pt idx="46">
                  <c:v>9444</c:v>
                </c:pt>
                <c:pt idx="47">
                  <c:v>10848</c:v>
                </c:pt>
                <c:pt idx="48">
                  <c:v>12913</c:v>
                </c:pt>
                <c:pt idx="49">
                  <c:v>15834</c:v>
                </c:pt>
                <c:pt idx="50">
                  <c:v>19593</c:v>
                </c:pt>
                <c:pt idx="51">
                  <c:v>24281</c:v>
                </c:pt>
                <c:pt idx="52">
                  <c:v>30466</c:v>
                </c:pt>
                <c:pt idx="53">
                  <c:v>37598</c:v>
                </c:pt>
                <c:pt idx="54">
                  <c:v>46248</c:v>
                </c:pt>
                <c:pt idx="55">
                  <c:v>56344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63234</c:v>
                </c:pt>
                <c:pt idx="67">
                  <c:v>51863</c:v>
                </c:pt>
                <c:pt idx="68">
                  <c:v>42346</c:v>
                </c:pt>
                <c:pt idx="69">
                  <c:v>34940</c:v>
                </c:pt>
                <c:pt idx="70">
                  <c:v>29154</c:v>
                </c:pt>
                <c:pt idx="71">
                  <c:v>24721</c:v>
                </c:pt>
                <c:pt idx="72">
                  <c:v>21155</c:v>
                </c:pt>
                <c:pt idx="73">
                  <c:v>18520</c:v>
                </c:pt>
                <c:pt idx="74">
                  <c:v>16598</c:v>
                </c:pt>
                <c:pt idx="75">
                  <c:v>15307</c:v>
                </c:pt>
                <c:pt idx="76">
                  <c:v>14292</c:v>
                </c:pt>
                <c:pt idx="77">
                  <c:v>13583</c:v>
                </c:pt>
                <c:pt idx="78">
                  <c:v>13224</c:v>
                </c:pt>
                <c:pt idx="79">
                  <c:v>12962</c:v>
                </c:pt>
                <c:pt idx="80">
                  <c:v>12778</c:v>
                </c:pt>
                <c:pt idx="81">
                  <c:v>12764</c:v>
                </c:pt>
                <c:pt idx="82">
                  <c:v>12940</c:v>
                </c:pt>
                <c:pt idx="83">
                  <c:v>13063</c:v>
                </c:pt>
                <c:pt idx="84">
                  <c:v>13312</c:v>
                </c:pt>
                <c:pt idx="85">
                  <c:v>13638</c:v>
                </c:pt>
                <c:pt idx="86">
                  <c:v>13973</c:v>
                </c:pt>
                <c:pt idx="87">
                  <c:v>14252</c:v>
                </c:pt>
                <c:pt idx="88">
                  <c:v>14498</c:v>
                </c:pt>
                <c:pt idx="89">
                  <c:v>14902</c:v>
                </c:pt>
                <c:pt idx="90">
                  <c:v>15216</c:v>
                </c:pt>
                <c:pt idx="91">
                  <c:v>15526</c:v>
                </c:pt>
                <c:pt idx="92">
                  <c:v>15900</c:v>
                </c:pt>
                <c:pt idx="93">
                  <c:v>16334</c:v>
                </c:pt>
                <c:pt idx="94">
                  <c:v>16696</c:v>
                </c:pt>
                <c:pt idx="95">
                  <c:v>17034</c:v>
                </c:pt>
                <c:pt idx="96">
                  <c:v>17383</c:v>
                </c:pt>
                <c:pt idx="97">
                  <c:v>17766</c:v>
                </c:pt>
                <c:pt idx="98">
                  <c:v>18028</c:v>
                </c:pt>
                <c:pt idx="99">
                  <c:v>18162</c:v>
                </c:pt>
                <c:pt idx="100">
                  <c:v>18296</c:v>
                </c:pt>
                <c:pt idx="101">
                  <c:v>18242</c:v>
                </c:pt>
                <c:pt idx="102">
                  <c:v>18114</c:v>
                </c:pt>
                <c:pt idx="103">
                  <c:v>18102</c:v>
                </c:pt>
                <c:pt idx="104">
                  <c:v>18186</c:v>
                </c:pt>
                <c:pt idx="105">
                  <c:v>18232</c:v>
                </c:pt>
                <c:pt idx="106">
                  <c:v>18487</c:v>
                </c:pt>
                <c:pt idx="107">
                  <c:v>18788</c:v>
                </c:pt>
                <c:pt idx="108">
                  <c:v>19130</c:v>
                </c:pt>
                <c:pt idx="109">
                  <c:v>19268</c:v>
                </c:pt>
                <c:pt idx="110">
                  <c:v>19169</c:v>
                </c:pt>
                <c:pt idx="111">
                  <c:v>19184</c:v>
                </c:pt>
                <c:pt idx="112">
                  <c:v>18991</c:v>
                </c:pt>
                <c:pt idx="113">
                  <c:v>18746</c:v>
                </c:pt>
                <c:pt idx="114">
                  <c:v>18521</c:v>
                </c:pt>
                <c:pt idx="115">
                  <c:v>18536</c:v>
                </c:pt>
                <c:pt idx="116">
                  <c:v>18554</c:v>
                </c:pt>
                <c:pt idx="117">
                  <c:v>18479</c:v>
                </c:pt>
                <c:pt idx="118">
                  <c:v>18454</c:v>
                </c:pt>
                <c:pt idx="119">
                  <c:v>18335</c:v>
                </c:pt>
                <c:pt idx="120">
                  <c:v>17960</c:v>
                </c:pt>
                <c:pt idx="121">
                  <c:v>17525</c:v>
                </c:pt>
                <c:pt idx="122">
                  <c:v>17082</c:v>
                </c:pt>
                <c:pt idx="123">
                  <c:v>16575</c:v>
                </c:pt>
                <c:pt idx="124">
                  <c:v>16160</c:v>
                </c:pt>
                <c:pt idx="125">
                  <c:v>15746</c:v>
                </c:pt>
                <c:pt idx="126">
                  <c:v>15686</c:v>
                </c:pt>
                <c:pt idx="127">
                  <c:v>15529</c:v>
                </c:pt>
                <c:pt idx="128">
                  <c:v>15484</c:v>
                </c:pt>
                <c:pt idx="129">
                  <c:v>15454</c:v>
                </c:pt>
                <c:pt idx="130">
                  <c:v>15520</c:v>
                </c:pt>
                <c:pt idx="131">
                  <c:v>15438</c:v>
                </c:pt>
                <c:pt idx="132">
                  <c:v>15350</c:v>
                </c:pt>
                <c:pt idx="133">
                  <c:v>15168</c:v>
                </c:pt>
                <c:pt idx="134">
                  <c:v>14956</c:v>
                </c:pt>
                <c:pt idx="135">
                  <c:v>14671</c:v>
                </c:pt>
                <c:pt idx="136">
                  <c:v>14444</c:v>
                </c:pt>
                <c:pt idx="137">
                  <c:v>14378</c:v>
                </c:pt>
                <c:pt idx="138">
                  <c:v>14248</c:v>
                </c:pt>
                <c:pt idx="139">
                  <c:v>14210</c:v>
                </c:pt>
                <c:pt idx="140">
                  <c:v>14248</c:v>
                </c:pt>
                <c:pt idx="141">
                  <c:v>14388</c:v>
                </c:pt>
                <c:pt idx="142">
                  <c:v>14370</c:v>
                </c:pt>
                <c:pt idx="143">
                  <c:v>14380</c:v>
                </c:pt>
                <c:pt idx="144">
                  <c:v>14350</c:v>
                </c:pt>
                <c:pt idx="145">
                  <c:v>14162</c:v>
                </c:pt>
                <c:pt idx="146">
                  <c:v>13848</c:v>
                </c:pt>
                <c:pt idx="147">
                  <c:v>13444</c:v>
                </c:pt>
                <c:pt idx="148">
                  <c:v>13184</c:v>
                </c:pt>
                <c:pt idx="149">
                  <c:v>12786</c:v>
                </c:pt>
                <c:pt idx="150">
                  <c:v>12398</c:v>
                </c:pt>
                <c:pt idx="151">
                  <c:v>12138</c:v>
                </c:pt>
                <c:pt idx="152">
                  <c:v>11944</c:v>
                </c:pt>
                <c:pt idx="153">
                  <c:v>11759</c:v>
                </c:pt>
                <c:pt idx="154">
                  <c:v>11610</c:v>
                </c:pt>
                <c:pt idx="155">
                  <c:v>11496</c:v>
                </c:pt>
                <c:pt idx="156">
                  <c:v>11414</c:v>
                </c:pt>
                <c:pt idx="157">
                  <c:v>11256</c:v>
                </c:pt>
                <c:pt idx="158">
                  <c:v>11098</c:v>
                </c:pt>
                <c:pt idx="159">
                  <c:v>11006</c:v>
                </c:pt>
                <c:pt idx="160">
                  <c:v>10813</c:v>
                </c:pt>
                <c:pt idx="161">
                  <c:v>10626</c:v>
                </c:pt>
                <c:pt idx="162">
                  <c:v>10409</c:v>
                </c:pt>
                <c:pt idx="163">
                  <c:v>10288</c:v>
                </c:pt>
                <c:pt idx="164">
                  <c:v>10120</c:v>
                </c:pt>
                <c:pt idx="165">
                  <c:v>10020</c:v>
                </c:pt>
                <c:pt idx="166">
                  <c:v>9930</c:v>
                </c:pt>
                <c:pt idx="167">
                  <c:v>9794</c:v>
                </c:pt>
                <c:pt idx="168">
                  <c:v>9592</c:v>
                </c:pt>
                <c:pt idx="169">
                  <c:v>9472</c:v>
                </c:pt>
                <c:pt idx="170">
                  <c:v>9315</c:v>
                </c:pt>
                <c:pt idx="171">
                  <c:v>9203</c:v>
                </c:pt>
                <c:pt idx="172">
                  <c:v>9042</c:v>
                </c:pt>
                <c:pt idx="173">
                  <c:v>8998</c:v>
                </c:pt>
                <c:pt idx="174">
                  <c:v>8912</c:v>
                </c:pt>
                <c:pt idx="175">
                  <c:v>8862</c:v>
                </c:pt>
                <c:pt idx="176">
                  <c:v>8726</c:v>
                </c:pt>
                <c:pt idx="177">
                  <c:v>8723</c:v>
                </c:pt>
                <c:pt idx="178">
                  <c:v>8617</c:v>
                </c:pt>
                <c:pt idx="179">
                  <c:v>8485</c:v>
                </c:pt>
                <c:pt idx="180">
                  <c:v>8355</c:v>
                </c:pt>
                <c:pt idx="181">
                  <c:v>8278</c:v>
                </c:pt>
                <c:pt idx="182">
                  <c:v>8162</c:v>
                </c:pt>
                <c:pt idx="183">
                  <c:v>8081</c:v>
                </c:pt>
                <c:pt idx="184">
                  <c:v>8042</c:v>
                </c:pt>
                <c:pt idx="185">
                  <c:v>8004</c:v>
                </c:pt>
                <c:pt idx="186">
                  <c:v>7957</c:v>
                </c:pt>
                <c:pt idx="187">
                  <c:v>7898</c:v>
                </c:pt>
                <c:pt idx="188">
                  <c:v>7908</c:v>
                </c:pt>
                <c:pt idx="189">
                  <c:v>7834</c:v>
                </c:pt>
                <c:pt idx="190">
                  <c:v>7781</c:v>
                </c:pt>
                <c:pt idx="191">
                  <c:v>7684</c:v>
                </c:pt>
                <c:pt idx="192">
                  <c:v>7644</c:v>
                </c:pt>
                <c:pt idx="193">
                  <c:v>7598</c:v>
                </c:pt>
                <c:pt idx="194">
                  <c:v>7472</c:v>
                </c:pt>
                <c:pt idx="195">
                  <c:v>7446</c:v>
                </c:pt>
                <c:pt idx="196">
                  <c:v>7448</c:v>
                </c:pt>
                <c:pt idx="197">
                  <c:v>7376</c:v>
                </c:pt>
                <c:pt idx="198">
                  <c:v>7393</c:v>
                </c:pt>
                <c:pt idx="199">
                  <c:v>7377</c:v>
                </c:pt>
                <c:pt idx="200">
                  <c:v>7346</c:v>
                </c:pt>
                <c:pt idx="201">
                  <c:v>7320</c:v>
                </c:pt>
                <c:pt idx="202">
                  <c:v>7310</c:v>
                </c:pt>
                <c:pt idx="203">
                  <c:v>7280</c:v>
                </c:pt>
                <c:pt idx="204">
                  <c:v>7225</c:v>
                </c:pt>
                <c:pt idx="205">
                  <c:v>7188</c:v>
                </c:pt>
                <c:pt idx="206">
                  <c:v>7220</c:v>
                </c:pt>
                <c:pt idx="207">
                  <c:v>7142</c:v>
                </c:pt>
                <c:pt idx="208">
                  <c:v>7128</c:v>
                </c:pt>
                <c:pt idx="209">
                  <c:v>7119</c:v>
                </c:pt>
                <c:pt idx="210">
                  <c:v>7104</c:v>
                </c:pt>
                <c:pt idx="211">
                  <c:v>7090</c:v>
                </c:pt>
                <c:pt idx="212">
                  <c:v>7104</c:v>
                </c:pt>
                <c:pt idx="213">
                  <c:v>7056</c:v>
                </c:pt>
                <c:pt idx="214">
                  <c:v>7076</c:v>
                </c:pt>
                <c:pt idx="215">
                  <c:v>7070</c:v>
                </c:pt>
                <c:pt idx="216">
                  <c:v>7028</c:v>
                </c:pt>
                <c:pt idx="217">
                  <c:v>7020</c:v>
                </c:pt>
                <c:pt idx="218">
                  <c:v>7031</c:v>
                </c:pt>
                <c:pt idx="219">
                  <c:v>6988</c:v>
                </c:pt>
                <c:pt idx="220">
                  <c:v>6972</c:v>
                </c:pt>
                <c:pt idx="221">
                  <c:v>6943</c:v>
                </c:pt>
                <c:pt idx="222">
                  <c:v>6966</c:v>
                </c:pt>
                <c:pt idx="223">
                  <c:v>6952</c:v>
                </c:pt>
                <c:pt idx="224">
                  <c:v>6928</c:v>
                </c:pt>
                <c:pt idx="225">
                  <c:v>6888</c:v>
                </c:pt>
                <c:pt idx="226">
                  <c:v>6938</c:v>
                </c:pt>
                <c:pt idx="227">
                  <c:v>6906</c:v>
                </c:pt>
                <c:pt idx="228">
                  <c:v>6906</c:v>
                </c:pt>
                <c:pt idx="229">
                  <c:v>6914</c:v>
                </c:pt>
                <c:pt idx="230">
                  <c:v>6931</c:v>
                </c:pt>
                <c:pt idx="231">
                  <c:v>6888</c:v>
                </c:pt>
                <c:pt idx="232">
                  <c:v>6870</c:v>
                </c:pt>
                <c:pt idx="233">
                  <c:v>6867</c:v>
                </c:pt>
                <c:pt idx="234">
                  <c:v>6906</c:v>
                </c:pt>
                <c:pt idx="235">
                  <c:v>6868</c:v>
                </c:pt>
                <c:pt idx="236">
                  <c:v>6857</c:v>
                </c:pt>
                <c:pt idx="237">
                  <c:v>6858</c:v>
                </c:pt>
                <c:pt idx="238">
                  <c:v>6885</c:v>
                </c:pt>
                <c:pt idx="239">
                  <c:v>6862</c:v>
                </c:pt>
                <c:pt idx="240">
                  <c:v>6840</c:v>
                </c:pt>
                <c:pt idx="241">
                  <c:v>6826</c:v>
                </c:pt>
                <c:pt idx="242">
                  <c:v>6821</c:v>
                </c:pt>
                <c:pt idx="243">
                  <c:v>6854</c:v>
                </c:pt>
                <c:pt idx="244">
                  <c:v>6828</c:v>
                </c:pt>
                <c:pt idx="245">
                  <c:v>6832</c:v>
                </c:pt>
                <c:pt idx="246">
                  <c:v>6814</c:v>
                </c:pt>
                <c:pt idx="247">
                  <c:v>6854</c:v>
                </c:pt>
                <c:pt idx="248">
                  <c:v>6838</c:v>
                </c:pt>
                <c:pt idx="249">
                  <c:v>6800</c:v>
                </c:pt>
                <c:pt idx="250">
                  <c:v>6824</c:v>
                </c:pt>
                <c:pt idx="251">
                  <c:v>6851</c:v>
                </c:pt>
                <c:pt idx="252">
                  <c:v>6798</c:v>
                </c:pt>
                <c:pt idx="253">
                  <c:v>6755</c:v>
                </c:pt>
                <c:pt idx="254">
                  <c:v>6795</c:v>
                </c:pt>
                <c:pt idx="255">
                  <c:v>6827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BilurubinStudy!$AS$2:$AS$257</c:f>
              <c:numCache>
                <c:formatCode>General</c:formatCode>
                <c:ptCount val="256"/>
                <c:pt idx="0">
                  <c:v>6882</c:v>
                </c:pt>
                <c:pt idx="1">
                  <c:v>6760</c:v>
                </c:pt>
                <c:pt idx="2">
                  <c:v>6798</c:v>
                </c:pt>
                <c:pt idx="3">
                  <c:v>6850</c:v>
                </c:pt>
                <c:pt idx="4">
                  <c:v>6843</c:v>
                </c:pt>
                <c:pt idx="5">
                  <c:v>6794</c:v>
                </c:pt>
                <c:pt idx="6">
                  <c:v>6825</c:v>
                </c:pt>
                <c:pt idx="7">
                  <c:v>6827</c:v>
                </c:pt>
                <c:pt idx="8">
                  <c:v>6832</c:v>
                </c:pt>
                <c:pt idx="9">
                  <c:v>6810</c:v>
                </c:pt>
                <c:pt idx="10">
                  <c:v>6849</c:v>
                </c:pt>
                <c:pt idx="11">
                  <c:v>6862</c:v>
                </c:pt>
                <c:pt idx="12">
                  <c:v>6851</c:v>
                </c:pt>
                <c:pt idx="13">
                  <c:v>6798</c:v>
                </c:pt>
                <c:pt idx="14">
                  <c:v>6818</c:v>
                </c:pt>
                <c:pt idx="15">
                  <c:v>6823</c:v>
                </c:pt>
                <c:pt idx="16">
                  <c:v>6822</c:v>
                </c:pt>
                <c:pt idx="17">
                  <c:v>6812</c:v>
                </c:pt>
                <c:pt idx="18">
                  <c:v>6844</c:v>
                </c:pt>
                <c:pt idx="19">
                  <c:v>6805</c:v>
                </c:pt>
                <c:pt idx="20">
                  <c:v>6835</c:v>
                </c:pt>
                <c:pt idx="21">
                  <c:v>6834</c:v>
                </c:pt>
                <c:pt idx="22">
                  <c:v>6805</c:v>
                </c:pt>
                <c:pt idx="23">
                  <c:v>6816</c:v>
                </c:pt>
                <c:pt idx="24">
                  <c:v>6828</c:v>
                </c:pt>
                <c:pt idx="25">
                  <c:v>6831</c:v>
                </c:pt>
                <c:pt idx="26">
                  <c:v>6824</c:v>
                </c:pt>
                <c:pt idx="27">
                  <c:v>6798</c:v>
                </c:pt>
                <c:pt idx="28">
                  <c:v>6841</c:v>
                </c:pt>
                <c:pt idx="29">
                  <c:v>6837</c:v>
                </c:pt>
                <c:pt idx="30">
                  <c:v>6842</c:v>
                </c:pt>
                <c:pt idx="31">
                  <c:v>6806</c:v>
                </c:pt>
                <c:pt idx="32">
                  <c:v>6844</c:v>
                </c:pt>
                <c:pt idx="33">
                  <c:v>6868</c:v>
                </c:pt>
                <c:pt idx="34">
                  <c:v>6855</c:v>
                </c:pt>
                <c:pt idx="35">
                  <c:v>6830</c:v>
                </c:pt>
                <c:pt idx="36">
                  <c:v>6878</c:v>
                </c:pt>
                <c:pt idx="37">
                  <c:v>6843</c:v>
                </c:pt>
                <c:pt idx="38">
                  <c:v>6884</c:v>
                </c:pt>
                <c:pt idx="39">
                  <c:v>6894</c:v>
                </c:pt>
                <c:pt idx="40">
                  <c:v>6988</c:v>
                </c:pt>
                <c:pt idx="41">
                  <c:v>7092</c:v>
                </c:pt>
                <c:pt idx="42">
                  <c:v>7170</c:v>
                </c:pt>
                <c:pt idx="43">
                  <c:v>7377</c:v>
                </c:pt>
                <c:pt idx="44">
                  <c:v>7774</c:v>
                </c:pt>
                <c:pt idx="45">
                  <c:v>8349</c:v>
                </c:pt>
                <c:pt idx="46">
                  <c:v>9229</c:v>
                </c:pt>
                <c:pt idx="47">
                  <c:v>10650</c:v>
                </c:pt>
                <c:pt idx="48">
                  <c:v>12615</c:v>
                </c:pt>
                <c:pt idx="49">
                  <c:v>15225</c:v>
                </c:pt>
                <c:pt idx="50">
                  <c:v>18981</c:v>
                </c:pt>
                <c:pt idx="51">
                  <c:v>23523</c:v>
                </c:pt>
                <c:pt idx="52">
                  <c:v>29164</c:v>
                </c:pt>
                <c:pt idx="53">
                  <c:v>36004</c:v>
                </c:pt>
                <c:pt idx="54">
                  <c:v>44457</c:v>
                </c:pt>
                <c:pt idx="55">
                  <c:v>54099</c:v>
                </c:pt>
                <c:pt idx="56">
                  <c:v>64774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60891</c:v>
                </c:pt>
                <c:pt idx="67">
                  <c:v>49501</c:v>
                </c:pt>
                <c:pt idx="68">
                  <c:v>40515</c:v>
                </c:pt>
                <c:pt idx="69">
                  <c:v>33648</c:v>
                </c:pt>
                <c:pt idx="70">
                  <c:v>28005</c:v>
                </c:pt>
                <c:pt idx="71">
                  <c:v>23700</c:v>
                </c:pt>
                <c:pt idx="72">
                  <c:v>20415</c:v>
                </c:pt>
                <c:pt idx="73">
                  <c:v>17932</c:v>
                </c:pt>
                <c:pt idx="74">
                  <c:v>16011</c:v>
                </c:pt>
                <c:pt idx="75">
                  <c:v>14662</c:v>
                </c:pt>
                <c:pt idx="76">
                  <c:v>13876</c:v>
                </c:pt>
                <c:pt idx="77">
                  <c:v>13232</c:v>
                </c:pt>
                <c:pt idx="78">
                  <c:v>12765</c:v>
                </c:pt>
                <c:pt idx="79">
                  <c:v>12473</c:v>
                </c:pt>
                <c:pt idx="80">
                  <c:v>12366</c:v>
                </c:pt>
                <c:pt idx="81">
                  <c:v>12336</c:v>
                </c:pt>
                <c:pt idx="82">
                  <c:v>12404</c:v>
                </c:pt>
                <c:pt idx="83">
                  <c:v>12590</c:v>
                </c:pt>
                <c:pt idx="84">
                  <c:v>12809</c:v>
                </c:pt>
                <c:pt idx="85">
                  <c:v>13015</c:v>
                </c:pt>
                <c:pt idx="86">
                  <c:v>13232</c:v>
                </c:pt>
                <c:pt idx="87">
                  <c:v>13582</c:v>
                </c:pt>
                <c:pt idx="88">
                  <c:v>13871</c:v>
                </c:pt>
                <c:pt idx="89">
                  <c:v>14108</c:v>
                </c:pt>
                <c:pt idx="90">
                  <c:v>14386</c:v>
                </c:pt>
                <c:pt idx="91">
                  <c:v>14734</c:v>
                </c:pt>
                <c:pt idx="92">
                  <c:v>15074</c:v>
                </c:pt>
                <c:pt idx="93">
                  <c:v>15358</c:v>
                </c:pt>
                <c:pt idx="94">
                  <c:v>15736</c:v>
                </c:pt>
                <c:pt idx="95">
                  <c:v>16074</c:v>
                </c:pt>
                <c:pt idx="96">
                  <c:v>16348</c:v>
                </c:pt>
                <c:pt idx="97">
                  <c:v>16561</c:v>
                </c:pt>
                <c:pt idx="98">
                  <c:v>16974</c:v>
                </c:pt>
                <c:pt idx="99">
                  <c:v>17130</c:v>
                </c:pt>
                <c:pt idx="100">
                  <c:v>17090</c:v>
                </c:pt>
                <c:pt idx="101">
                  <c:v>17087</c:v>
                </c:pt>
                <c:pt idx="102">
                  <c:v>17097</c:v>
                </c:pt>
                <c:pt idx="103">
                  <c:v>16942</c:v>
                </c:pt>
                <c:pt idx="104">
                  <c:v>16984</c:v>
                </c:pt>
                <c:pt idx="105">
                  <c:v>17138</c:v>
                </c:pt>
                <c:pt idx="106">
                  <c:v>17347</c:v>
                </c:pt>
                <c:pt idx="107">
                  <c:v>17574</c:v>
                </c:pt>
                <c:pt idx="108">
                  <c:v>17776</c:v>
                </c:pt>
                <c:pt idx="109">
                  <c:v>18025</c:v>
                </c:pt>
                <c:pt idx="110">
                  <c:v>18064</c:v>
                </c:pt>
                <c:pt idx="111">
                  <c:v>17832</c:v>
                </c:pt>
                <c:pt idx="112">
                  <c:v>17626</c:v>
                </c:pt>
                <c:pt idx="113">
                  <c:v>17546</c:v>
                </c:pt>
                <c:pt idx="114">
                  <c:v>17380</c:v>
                </c:pt>
                <c:pt idx="115">
                  <c:v>17255</c:v>
                </c:pt>
                <c:pt idx="116">
                  <c:v>17268</c:v>
                </c:pt>
                <c:pt idx="117">
                  <c:v>17272</c:v>
                </c:pt>
                <c:pt idx="118">
                  <c:v>17236</c:v>
                </c:pt>
                <c:pt idx="119">
                  <c:v>17072</c:v>
                </c:pt>
                <c:pt idx="120">
                  <c:v>16818</c:v>
                </c:pt>
                <c:pt idx="121">
                  <c:v>16437</c:v>
                </c:pt>
                <c:pt idx="122">
                  <c:v>15986</c:v>
                </c:pt>
                <c:pt idx="123">
                  <c:v>15466</c:v>
                </c:pt>
                <c:pt idx="124">
                  <c:v>15238</c:v>
                </c:pt>
                <c:pt idx="125">
                  <c:v>14889</c:v>
                </c:pt>
                <c:pt idx="126">
                  <c:v>14665</c:v>
                </c:pt>
                <c:pt idx="127">
                  <c:v>14567</c:v>
                </c:pt>
                <c:pt idx="128">
                  <c:v>14603</c:v>
                </c:pt>
                <c:pt idx="129">
                  <c:v>14538</c:v>
                </c:pt>
                <c:pt idx="130">
                  <c:v>14535</c:v>
                </c:pt>
                <c:pt idx="131">
                  <c:v>14530</c:v>
                </c:pt>
                <c:pt idx="132">
                  <c:v>14466</c:v>
                </c:pt>
                <c:pt idx="133">
                  <c:v>14226</c:v>
                </c:pt>
                <c:pt idx="134">
                  <c:v>14038</c:v>
                </c:pt>
                <c:pt idx="135">
                  <c:v>13884</c:v>
                </c:pt>
                <c:pt idx="136">
                  <c:v>13648</c:v>
                </c:pt>
                <c:pt idx="137">
                  <c:v>13530</c:v>
                </c:pt>
                <c:pt idx="138">
                  <c:v>13438</c:v>
                </c:pt>
                <c:pt idx="139">
                  <c:v>13462</c:v>
                </c:pt>
                <c:pt idx="140">
                  <c:v>13449</c:v>
                </c:pt>
                <c:pt idx="141">
                  <c:v>13520</c:v>
                </c:pt>
                <c:pt idx="142">
                  <c:v>13612</c:v>
                </c:pt>
                <c:pt idx="143">
                  <c:v>13605</c:v>
                </c:pt>
                <c:pt idx="144">
                  <c:v>13501</c:v>
                </c:pt>
                <c:pt idx="145">
                  <c:v>13276</c:v>
                </c:pt>
                <c:pt idx="146">
                  <c:v>13142</c:v>
                </c:pt>
                <c:pt idx="147">
                  <c:v>12809</c:v>
                </c:pt>
                <c:pt idx="148">
                  <c:v>12440</c:v>
                </c:pt>
                <c:pt idx="149">
                  <c:v>12111</c:v>
                </c:pt>
                <c:pt idx="150">
                  <c:v>11900</c:v>
                </c:pt>
                <c:pt idx="151">
                  <c:v>11549</c:v>
                </c:pt>
                <c:pt idx="152">
                  <c:v>11366</c:v>
                </c:pt>
                <c:pt idx="153">
                  <c:v>11251</c:v>
                </c:pt>
                <c:pt idx="154">
                  <c:v>11142</c:v>
                </c:pt>
                <c:pt idx="155">
                  <c:v>11022</c:v>
                </c:pt>
                <c:pt idx="156">
                  <c:v>10874</c:v>
                </c:pt>
                <c:pt idx="157">
                  <c:v>10834</c:v>
                </c:pt>
                <c:pt idx="158">
                  <c:v>10718</c:v>
                </c:pt>
                <c:pt idx="159">
                  <c:v>10554</c:v>
                </c:pt>
                <c:pt idx="160">
                  <c:v>10376</c:v>
                </c:pt>
                <c:pt idx="161">
                  <c:v>10223</c:v>
                </c:pt>
                <c:pt idx="162">
                  <c:v>10060</c:v>
                </c:pt>
                <c:pt idx="163">
                  <c:v>9954</c:v>
                </c:pt>
                <c:pt idx="164">
                  <c:v>9794</c:v>
                </c:pt>
                <c:pt idx="165">
                  <c:v>9706</c:v>
                </c:pt>
                <c:pt idx="166">
                  <c:v>9541</c:v>
                </c:pt>
                <c:pt idx="167">
                  <c:v>9476</c:v>
                </c:pt>
                <c:pt idx="168">
                  <c:v>9347</c:v>
                </c:pt>
                <c:pt idx="169">
                  <c:v>9197</c:v>
                </c:pt>
                <c:pt idx="170">
                  <c:v>9020</c:v>
                </c:pt>
                <c:pt idx="171">
                  <c:v>8912</c:v>
                </c:pt>
                <c:pt idx="172">
                  <c:v>8818</c:v>
                </c:pt>
                <c:pt idx="173">
                  <c:v>8748</c:v>
                </c:pt>
                <c:pt idx="174">
                  <c:v>8654</c:v>
                </c:pt>
                <c:pt idx="175">
                  <c:v>8648</c:v>
                </c:pt>
                <c:pt idx="176">
                  <c:v>8574</c:v>
                </c:pt>
                <c:pt idx="177">
                  <c:v>8454</c:v>
                </c:pt>
                <c:pt idx="178">
                  <c:v>8370</c:v>
                </c:pt>
                <c:pt idx="179">
                  <c:v>8334</c:v>
                </c:pt>
                <c:pt idx="180">
                  <c:v>8191</c:v>
                </c:pt>
                <c:pt idx="181">
                  <c:v>8068</c:v>
                </c:pt>
                <c:pt idx="182">
                  <c:v>7981</c:v>
                </c:pt>
                <c:pt idx="183">
                  <c:v>7976</c:v>
                </c:pt>
                <c:pt idx="184">
                  <c:v>7873</c:v>
                </c:pt>
                <c:pt idx="185">
                  <c:v>7846</c:v>
                </c:pt>
                <c:pt idx="186">
                  <c:v>7790</c:v>
                </c:pt>
                <c:pt idx="187">
                  <c:v>7762</c:v>
                </c:pt>
                <c:pt idx="188">
                  <c:v>7737</c:v>
                </c:pt>
                <c:pt idx="189">
                  <c:v>7683</c:v>
                </c:pt>
                <c:pt idx="190">
                  <c:v>7660</c:v>
                </c:pt>
                <c:pt idx="191">
                  <c:v>7590</c:v>
                </c:pt>
                <c:pt idx="192">
                  <c:v>7542</c:v>
                </c:pt>
                <c:pt idx="193">
                  <c:v>7454</c:v>
                </c:pt>
                <c:pt idx="194">
                  <c:v>7442</c:v>
                </c:pt>
                <c:pt idx="195">
                  <c:v>7380</c:v>
                </c:pt>
                <c:pt idx="196">
                  <c:v>7342</c:v>
                </c:pt>
                <c:pt idx="197">
                  <c:v>7316</c:v>
                </c:pt>
                <c:pt idx="198">
                  <c:v>7324</c:v>
                </c:pt>
                <c:pt idx="199">
                  <c:v>7280</c:v>
                </c:pt>
                <c:pt idx="200">
                  <c:v>7295</c:v>
                </c:pt>
                <c:pt idx="201">
                  <c:v>7250</c:v>
                </c:pt>
                <c:pt idx="202">
                  <c:v>7232</c:v>
                </c:pt>
                <c:pt idx="203">
                  <c:v>7203</c:v>
                </c:pt>
                <c:pt idx="204">
                  <c:v>7214</c:v>
                </c:pt>
                <c:pt idx="205">
                  <c:v>7160</c:v>
                </c:pt>
                <c:pt idx="206">
                  <c:v>7113</c:v>
                </c:pt>
                <c:pt idx="207">
                  <c:v>7084</c:v>
                </c:pt>
                <c:pt idx="208">
                  <c:v>7116</c:v>
                </c:pt>
                <c:pt idx="209">
                  <c:v>7064</c:v>
                </c:pt>
                <c:pt idx="210">
                  <c:v>7069</c:v>
                </c:pt>
                <c:pt idx="211">
                  <c:v>7024</c:v>
                </c:pt>
                <c:pt idx="212">
                  <c:v>7061</c:v>
                </c:pt>
                <c:pt idx="213">
                  <c:v>7034</c:v>
                </c:pt>
                <c:pt idx="214">
                  <c:v>7044</c:v>
                </c:pt>
                <c:pt idx="215">
                  <c:v>6996</c:v>
                </c:pt>
                <c:pt idx="216">
                  <c:v>7026</c:v>
                </c:pt>
                <c:pt idx="217">
                  <c:v>7004</c:v>
                </c:pt>
                <c:pt idx="218">
                  <c:v>6984</c:v>
                </c:pt>
                <c:pt idx="219">
                  <c:v>6922</c:v>
                </c:pt>
                <c:pt idx="220">
                  <c:v>6968</c:v>
                </c:pt>
                <c:pt idx="221">
                  <c:v>6966</c:v>
                </c:pt>
                <c:pt idx="222">
                  <c:v>6900</c:v>
                </c:pt>
                <c:pt idx="223">
                  <c:v>6891</c:v>
                </c:pt>
                <c:pt idx="224">
                  <c:v>6932</c:v>
                </c:pt>
                <c:pt idx="225">
                  <c:v>6917</c:v>
                </c:pt>
                <c:pt idx="226">
                  <c:v>6889</c:v>
                </c:pt>
                <c:pt idx="227">
                  <c:v>6880</c:v>
                </c:pt>
                <c:pt idx="228">
                  <c:v>6930</c:v>
                </c:pt>
                <c:pt idx="229">
                  <c:v>6886</c:v>
                </c:pt>
                <c:pt idx="230">
                  <c:v>6861</c:v>
                </c:pt>
                <c:pt idx="231">
                  <c:v>6869</c:v>
                </c:pt>
                <c:pt idx="232">
                  <c:v>6903</c:v>
                </c:pt>
                <c:pt idx="233">
                  <c:v>6888</c:v>
                </c:pt>
                <c:pt idx="234">
                  <c:v>6836</c:v>
                </c:pt>
                <c:pt idx="235">
                  <c:v>6874</c:v>
                </c:pt>
                <c:pt idx="236">
                  <c:v>6860</c:v>
                </c:pt>
                <c:pt idx="237">
                  <c:v>6868</c:v>
                </c:pt>
                <c:pt idx="238">
                  <c:v>6834</c:v>
                </c:pt>
                <c:pt idx="239">
                  <c:v>6843</c:v>
                </c:pt>
                <c:pt idx="240">
                  <c:v>6881</c:v>
                </c:pt>
                <c:pt idx="241">
                  <c:v>6836</c:v>
                </c:pt>
                <c:pt idx="242">
                  <c:v>6839</c:v>
                </c:pt>
                <c:pt idx="243">
                  <c:v>6834</c:v>
                </c:pt>
                <c:pt idx="244">
                  <c:v>6776</c:v>
                </c:pt>
                <c:pt idx="245">
                  <c:v>6844</c:v>
                </c:pt>
                <c:pt idx="246">
                  <c:v>6831</c:v>
                </c:pt>
                <c:pt idx="247">
                  <c:v>6828</c:v>
                </c:pt>
                <c:pt idx="248">
                  <c:v>6808</c:v>
                </c:pt>
                <c:pt idx="249">
                  <c:v>6823</c:v>
                </c:pt>
                <c:pt idx="250">
                  <c:v>6814</c:v>
                </c:pt>
                <c:pt idx="251">
                  <c:v>6785</c:v>
                </c:pt>
                <c:pt idx="252">
                  <c:v>6800</c:v>
                </c:pt>
                <c:pt idx="253">
                  <c:v>6808</c:v>
                </c:pt>
                <c:pt idx="254">
                  <c:v>6788</c:v>
                </c:pt>
                <c:pt idx="255">
                  <c:v>6776</c:v>
                </c:pt>
              </c:numCache>
            </c:numRef>
          </c:val>
          <c:smooth val="0"/>
        </c:ser>
        <c:ser>
          <c:idx val="45"/>
          <c:order val="45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BilurubinStudy!$AT$2:$AT$257</c:f>
              <c:numCache>
                <c:formatCode>General</c:formatCode>
                <c:ptCount val="256"/>
                <c:pt idx="0">
                  <c:v>6887</c:v>
                </c:pt>
                <c:pt idx="1">
                  <c:v>6791</c:v>
                </c:pt>
                <c:pt idx="2">
                  <c:v>6778</c:v>
                </c:pt>
                <c:pt idx="3">
                  <c:v>6872</c:v>
                </c:pt>
                <c:pt idx="4">
                  <c:v>6839</c:v>
                </c:pt>
                <c:pt idx="5">
                  <c:v>6824</c:v>
                </c:pt>
                <c:pt idx="6">
                  <c:v>6793</c:v>
                </c:pt>
                <c:pt idx="7">
                  <c:v>6834</c:v>
                </c:pt>
                <c:pt idx="8">
                  <c:v>6820</c:v>
                </c:pt>
                <c:pt idx="9">
                  <c:v>6802</c:v>
                </c:pt>
                <c:pt idx="10">
                  <c:v>6807</c:v>
                </c:pt>
                <c:pt idx="11">
                  <c:v>6868</c:v>
                </c:pt>
                <c:pt idx="12">
                  <c:v>6818</c:v>
                </c:pt>
                <c:pt idx="13">
                  <c:v>6807</c:v>
                </c:pt>
                <c:pt idx="14">
                  <c:v>6808</c:v>
                </c:pt>
                <c:pt idx="15">
                  <c:v>6850</c:v>
                </c:pt>
                <c:pt idx="16">
                  <c:v>6868</c:v>
                </c:pt>
                <c:pt idx="17">
                  <c:v>6816</c:v>
                </c:pt>
                <c:pt idx="18">
                  <c:v>6804</c:v>
                </c:pt>
                <c:pt idx="19">
                  <c:v>6865</c:v>
                </c:pt>
                <c:pt idx="20">
                  <c:v>6844</c:v>
                </c:pt>
                <c:pt idx="21">
                  <c:v>6831</c:v>
                </c:pt>
                <c:pt idx="22">
                  <c:v>6800</c:v>
                </c:pt>
                <c:pt idx="23">
                  <c:v>6864</c:v>
                </c:pt>
                <c:pt idx="24">
                  <c:v>6824</c:v>
                </c:pt>
                <c:pt idx="25">
                  <c:v>6824</c:v>
                </c:pt>
                <c:pt idx="26">
                  <c:v>6864</c:v>
                </c:pt>
                <c:pt idx="27">
                  <c:v>6828</c:v>
                </c:pt>
                <c:pt idx="28">
                  <c:v>6862</c:v>
                </c:pt>
                <c:pt idx="29">
                  <c:v>6843</c:v>
                </c:pt>
                <c:pt idx="30">
                  <c:v>6840</c:v>
                </c:pt>
                <c:pt idx="31">
                  <c:v>6834</c:v>
                </c:pt>
                <c:pt idx="32">
                  <c:v>6900</c:v>
                </c:pt>
                <c:pt idx="33">
                  <c:v>6837</c:v>
                </c:pt>
                <c:pt idx="34">
                  <c:v>6878</c:v>
                </c:pt>
                <c:pt idx="35">
                  <c:v>6870</c:v>
                </c:pt>
                <c:pt idx="36">
                  <c:v>6880</c:v>
                </c:pt>
                <c:pt idx="37">
                  <c:v>6888</c:v>
                </c:pt>
                <c:pt idx="38">
                  <c:v>6894</c:v>
                </c:pt>
                <c:pt idx="39">
                  <c:v>6920</c:v>
                </c:pt>
                <c:pt idx="40">
                  <c:v>7014</c:v>
                </c:pt>
                <c:pt idx="41">
                  <c:v>7061</c:v>
                </c:pt>
                <c:pt idx="42">
                  <c:v>7198</c:v>
                </c:pt>
                <c:pt idx="43">
                  <c:v>7421</c:v>
                </c:pt>
                <c:pt idx="44">
                  <c:v>7836</c:v>
                </c:pt>
                <c:pt idx="45">
                  <c:v>8424</c:v>
                </c:pt>
                <c:pt idx="46">
                  <c:v>9394</c:v>
                </c:pt>
                <c:pt idx="47">
                  <c:v>10868</c:v>
                </c:pt>
                <c:pt idx="48">
                  <c:v>12968</c:v>
                </c:pt>
                <c:pt idx="49">
                  <c:v>15795</c:v>
                </c:pt>
                <c:pt idx="50">
                  <c:v>19576</c:v>
                </c:pt>
                <c:pt idx="51">
                  <c:v>24426</c:v>
                </c:pt>
                <c:pt idx="52">
                  <c:v>30348</c:v>
                </c:pt>
                <c:pt idx="53">
                  <c:v>37368</c:v>
                </c:pt>
                <c:pt idx="54">
                  <c:v>46265</c:v>
                </c:pt>
                <c:pt idx="55">
                  <c:v>56400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63339</c:v>
                </c:pt>
                <c:pt idx="67">
                  <c:v>51458</c:v>
                </c:pt>
                <c:pt idx="68">
                  <c:v>42104</c:v>
                </c:pt>
                <c:pt idx="69">
                  <c:v>34944</c:v>
                </c:pt>
                <c:pt idx="70">
                  <c:v>29158</c:v>
                </c:pt>
                <c:pt idx="71">
                  <c:v>24575</c:v>
                </c:pt>
                <c:pt idx="72">
                  <c:v>21132</c:v>
                </c:pt>
                <c:pt idx="73">
                  <c:v>18554</c:v>
                </c:pt>
                <c:pt idx="74">
                  <c:v>16592</c:v>
                </c:pt>
                <c:pt idx="75">
                  <c:v>15198</c:v>
                </c:pt>
                <c:pt idx="76">
                  <c:v>14354</c:v>
                </c:pt>
                <c:pt idx="77">
                  <c:v>13668</c:v>
                </c:pt>
                <c:pt idx="78">
                  <c:v>13180</c:v>
                </c:pt>
                <c:pt idx="79">
                  <c:v>12865</c:v>
                </c:pt>
                <c:pt idx="80">
                  <c:v>12860</c:v>
                </c:pt>
                <c:pt idx="81">
                  <c:v>12788</c:v>
                </c:pt>
                <c:pt idx="82">
                  <c:v>12866</c:v>
                </c:pt>
                <c:pt idx="83">
                  <c:v>13097</c:v>
                </c:pt>
                <c:pt idx="84">
                  <c:v>13372</c:v>
                </c:pt>
                <c:pt idx="85">
                  <c:v>13645</c:v>
                </c:pt>
                <c:pt idx="86">
                  <c:v>13965</c:v>
                </c:pt>
                <c:pt idx="87">
                  <c:v>14280</c:v>
                </c:pt>
                <c:pt idx="88">
                  <c:v>14612</c:v>
                </c:pt>
                <c:pt idx="89">
                  <c:v>14896</c:v>
                </c:pt>
                <c:pt idx="90">
                  <c:v>15144</c:v>
                </c:pt>
                <c:pt idx="91">
                  <c:v>15588</c:v>
                </c:pt>
                <c:pt idx="92">
                  <c:v>15951</c:v>
                </c:pt>
                <c:pt idx="93">
                  <c:v>16368</c:v>
                </c:pt>
                <c:pt idx="94">
                  <c:v>16705</c:v>
                </c:pt>
                <c:pt idx="95">
                  <c:v>17136</c:v>
                </c:pt>
                <c:pt idx="96">
                  <c:v>17458</c:v>
                </c:pt>
                <c:pt idx="97">
                  <c:v>17794</c:v>
                </c:pt>
                <c:pt idx="98">
                  <c:v>18094</c:v>
                </c:pt>
                <c:pt idx="99">
                  <c:v>18321</c:v>
                </c:pt>
                <c:pt idx="100">
                  <c:v>18310</c:v>
                </c:pt>
                <c:pt idx="101">
                  <c:v>18284</c:v>
                </c:pt>
                <c:pt idx="102">
                  <c:v>18226</c:v>
                </c:pt>
                <c:pt idx="103">
                  <c:v>18212</c:v>
                </c:pt>
                <c:pt idx="104">
                  <c:v>18143</c:v>
                </c:pt>
                <c:pt idx="105">
                  <c:v>18258</c:v>
                </c:pt>
                <c:pt idx="106">
                  <c:v>18611</c:v>
                </c:pt>
                <c:pt idx="107">
                  <c:v>18904</c:v>
                </c:pt>
                <c:pt idx="108">
                  <c:v>19122</c:v>
                </c:pt>
                <c:pt idx="109">
                  <c:v>19348</c:v>
                </c:pt>
                <c:pt idx="110">
                  <c:v>19361</c:v>
                </c:pt>
                <c:pt idx="111">
                  <c:v>19233</c:v>
                </c:pt>
                <c:pt idx="112">
                  <c:v>18984</c:v>
                </c:pt>
                <c:pt idx="113">
                  <c:v>18822</c:v>
                </c:pt>
                <c:pt idx="114">
                  <c:v>18684</c:v>
                </c:pt>
                <c:pt idx="115">
                  <c:v>18566</c:v>
                </c:pt>
                <c:pt idx="116">
                  <c:v>18505</c:v>
                </c:pt>
                <c:pt idx="117">
                  <c:v>18686</c:v>
                </c:pt>
                <c:pt idx="118">
                  <c:v>18550</c:v>
                </c:pt>
                <c:pt idx="119">
                  <c:v>18318</c:v>
                </c:pt>
                <c:pt idx="120">
                  <c:v>17994</c:v>
                </c:pt>
                <c:pt idx="121">
                  <c:v>17670</c:v>
                </c:pt>
                <c:pt idx="122">
                  <c:v>17126</c:v>
                </c:pt>
                <c:pt idx="123">
                  <c:v>16598</c:v>
                </c:pt>
                <c:pt idx="124">
                  <c:v>16206</c:v>
                </c:pt>
                <c:pt idx="125">
                  <c:v>15926</c:v>
                </c:pt>
                <c:pt idx="126">
                  <c:v>15666</c:v>
                </c:pt>
                <c:pt idx="127">
                  <c:v>15496</c:v>
                </c:pt>
                <c:pt idx="128">
                  <c:v>15554</c:v>
                </c:pt>
                <c:pt idx="129">
                  <c:v>15530</c:v>
                </c:pt>
                <c:pt idx="130">
                  <c:v>15524</c:v>
                </c:pt>
                <c:pt idx="131">
                  <c:v>15470</c:v>
                </c:pt>
                <c:pt idx="132">
                  <c:v>15458</c:v>
                </c:pt>
                <c:pt idx="133">
                  <c:v>15200</c:v>
                </c:pt>
                <c:pt idx="134">
                  <c:v>14992</c:v>
                </c:pt>
                <c:pt idx="135">
                  <c:v>14735</c:v>
                </c:pt>
                <c:pt idx="136">
                  <c:v>14574</c:v>
                </c:pt>
                <c:pt idx="137">
                  <c:v>14336</c:v>
                </c:pt>
                <c:pt idx="138">
                  <c:v>14300</c:v>
                </c:pt>
                <c:pt idx="139">
                  <c:v>14298</c:v>
                </c:pt>
                <c:pt idx="140">
                  <c:v>14375</c:v>
                </c:pt>
                <c:pt idx="141">
                  <c:v>14366</c:v>
                </c:pt>
                <c:pt idx="142">
                  <c:v>14403</c:v>
                </c:pt>
                <c:pt idx="143">
                  <c:v>14504</c:v>
                </c:pt>
                <c:pt idx="144">
                  <c:v>14398</c:v>
                </c:pt>
                <c:pt idx="145">
                  <c:v>14150</c:v>
                </c:pt>
                <c:pt idx="146">
                  <c:v>13926</c:v>
                </c:pt>
                <c:pt idx="147">
                  <c:v>13565</c:v>
                </c:pt>
                <c:pt idx="148">
                  <c:v>13176</c:v>
                </c:pt>
                <c:pt idx="149">
                  <c:v>12792</c:v>
                </c:pt>
                <c:pt idx="150">
                  <c:v>12517</c:v>
                </c:pt>
                <c:pt idx="151">
                  <c:v>12212</c:v>
                </c:pt>
                <c:pt idx="152">
                  <c:v>11966</c:v>
                </c:pt>
                <c:pt idx="153">
                  <c:v>11734</c:v>
                </c:pt>
                <c:pt idx="154">
                  <c:v>11692</c:v>
                </c:pt>
                <c:pt idx="155">
                  <c:v>11546</c:v>
                </c:pt>
                <c:pt idx="156">
                  <c:v>11409</c:v>
                </c:pt>
                <c:pt idx="157">
                  <c:v>11295</c:v>
                </c:pt>
                <c:pt idx="158">
                  <c:v>11201</c:v>
                </c:pt>
                <c:pt idx="159">
                  <c:v>11056</c:v>
                </c:pt>
                <c:pt idx="160">
                  <c:v>10834</c:v>
                </c:pt>
                <c:pt idx="161">
                  <c:v>10654</c:v>
                </c:pt>
                <c:pt idx="162">
                  <c:v>10542</c:v>
                </c:pt>
                <c:pt idx="163">
                  <c:v>10321</c:v>
                </c:pt>
                <c:pt idx="164">
                  <c:v>10146</c:v>
                </c:pt>
                <c:pt idx="165">
                  <c:v>10096</c:v>
                </c:pt>
                <c:pt idx="166">
                  <c:v>9966</c:v>
                </c:pt>
                <c:pt idx="167">
                  <c:v>9784</c:v>
                </c:pt>
                <c:pt idx="168">
                  <c:v>9641</c:v>
                </c:pt>
                <c:pt idx="169">
                  <c:v>9522</c:v>
                </c:pt>
                <c:pt idx="170">
                  <c:v>9386</c:v>
                </c:pt>
                <c:pt idx="171">
                  <c:v>9194</c:v>
                </c:pt>
                <c:pt idx="172">
                  <c:v>9080</c:v>
                </c:pt>
                <c:pt idx="173">
                  <c:v>9006</c:v>
                </c:pt>
                <c:pt idx="174">
                  <c:v>8892</c:v>
                </c:pt>
                <c:pt idx="175">
                  <c:v>8834</c:v>
                </c:pt>
                <c:pt idx="176">
                  <c:v>8812</c:v>
                </c:pt>
                <c:pt idx="177">
                  <c:v>8732</c:v>
                </c:pt>
                <c:pt idx="178">
                  <c:v>8604</c:v>
                </c:pt>
                <c:pt idx="179">
                  <c:v>8504</c:v>
                </c:pt>
                <c:pt idx="180">
                  <c:v>8361</c:v>
                </c:pt>
                <c:pt idx="181">
                  <c:v>8268</c:v>
                </c:pt>
                <c:pt idx="182">
                  <c:v>8166</c:v>
                </c:pt>
                <c:pt idx="183">
                  <c:v>8121</c:v>
                </c:pt>
                <c:pt idx="184">
                  <c:v>8055</c:v>
                </c:pt>
                <c:pt idx="185">
                  <c:v>7974</c:v>
                </c:pt>
                <c:pt idx="186">
                  <c:v>7926</c:v>
                </c:pt>
                <c:pt idx="187">
                  <c:v>7928</c:v>
                </c:pt>
                <c:pt idx="188">
                  <c:v>7892</c:v>
                </c:pt>
                <c:pt idx="189">
                  <c:v>7830</c:v>
                </c:pt>
                <c:pt idx="190">
                  <c:v>7752</c:v>
                </c:pt>
                <c:pt idx="191">
                  <c:v>7719</c:v>
                </c:pt>
                <c:pt idx="192">
                  <c:v>7614</c:v>
                </c:pt>
                <c:pt idx="193">
                  <c:v>7561</c:v>
                </c:pt>
                <c:pt idx="194">
                  <c:v>7517</c:v>
                </c:pt>
                <c:pt idx="195">
                  <c:v>7468</c:v>
                </c:pt>
                <c:pt idx="196">
                  <c:v>7434</c:v>
                </c:pt>
                <c:pt idx="197">
                  <c:v>7413</c:v>
                </c:pt>
                <c:pt idx="198">
                  <c:v>7384</c:v>
                </c:pt>
                <c:pt idx="199">
                  <c:v>7374</c:v>
                </c:pt>
                <c:pt idx="200">
                  <c:v>7350</c:v>
                </c:pt>
                <c:pt idx="201">
                  <c:v>7310</c:v>
                </c:pt>
                <c:pt idx="202">
                  <c:v>7264</c:v>
                </c:pt>
                <c:pt idx="203">
                  <c:v>7293</c:v>
                </c:pt>
                <c:pt idx="204">
                  <c:v>7248</c:v>
                </c:pt>
                <c:pt idx="205">
                  <c:v>7193</c:v>
                </c:pt>
                <c:pt idx="206">
                  <c:v>7186</c:v>
                </c:pt>
                <c:pt idx="207">
                  <c:v>7196</c:v>
                </c:pt>
                <c:pt idx="208">
                  <c:v>7138</c:v>
                </c:pt>
                <c:pt idx="209">
                  <c:v>7094</c:v>
                </c:pt>
                <c:pt idx="210">
                  <c:v>7107</c:v>
                </c:pt>
                <c:pt idx="211">
                  <c:v>7112</c:v>
                </c:pt>
                <c:pt idx="212">
                  <c:v>7088</c:v>
                </c:pt>
                <c:pt idx="213">
                  <c:v>7078</c:v>
                </c:pt>
                <c:pt idx="214">
                  <c:v>7060</c:v>
                </c:pt>
                <c:pt idx="215">
                  <c:v>7086</c:v>
                </c:pt>
                <c:pt idx="216">
                  <c:v>7064</c:v>
                </c:pt>
                <c:pt idx="217">
                  <c:v>7029</c:v>
                </c:pt>
                <c:pt idx="218">
                  <c:v>7028</c:v>
                </c:pt>
                <c:pt idx="219">
                  <c:v>6957</c:v>
                </c:pt>
                <c:pt idx="220">
                  <c:v>7006</c:v>
                </c:pt>
                <c:pt idx="221">
                  <c:v>6990</c:v>
                </c:pt>
                <c:pt idx="222">
                  <c:v>6953</c:v>
                </c:pt>
                <c:pt idx="223">
                  <c:v>6944</c:v>
                </c:pt>
                <c:pt idx="224">
                  <c:v>6942</c:v>
                </c:pt>
                <c:pt idx="225">
                  <c:v>6948</c:v>
                </c:pt>
                <c:pt idx="226">
                  <c:v>6912</c:v>
                </c:pt>
                <c:pt idx="227">
                  <c:v>6890</c:v>
                </c:pt>
                <c:pt idx="228">
                  <c:v>6952</c:v>
                </c:pt>
                <c:pt idx="229">
                  <c:v>6900</c:v>
                </c:pt>
                <c:pt idx="230">
                  <c:v>6908</c:v>
                </c:pt>
                <c:pt idx="231">
                  <c:v>6907</c:v>
                </c:pt>
                <c:pt idx="232">
                  <c:v>6906</c:v>
                </c:pt>
                <c:pt idx="233">
                  <c:v>6877</c:v>
                </c:pt>
                <c:pt idx="234">
                  <c:v>6880</c:v>
                </c:pt>
                <c:pt idx="235">
                  <c:v>6850</c:v>
                </c:pt>
                <c:pt idx="236">
                  <c:v>6910</c:v>
                </c:pt>
                <c:pt idx="237">
                  <c:v>6868</c:v>
                </c:pt>
                <c:pt idx="238">
                  <c:v>6876</c:v>
                </c:pt>
                <c:pt idx="239">
                  <c:v>6843</c:v>
                </c:pt>
                <c:pt idx="240">
                  <c:v>6882</c:v>
                </c:pt>
                <c:pt idx="241">
                  <c:v>6832</c:v>
                </c:pt>
                <c:pt idx="242">
                  <c:v>6830</c:v>
                </c:pt>
                <c:pt idx="243">
                  <c:v>6828</c:v>
                </c:pt>
                <c:pt idx="244">
                  <c:v>6856</c:v>
                </c:pt>
                <c:pt idx="245">
                  <c:v>6876</c:v>
                </c:pt>
                <c:pt idx="246">
                  <c:v>6820</c:v>
                </c:pt>
                <c:pt idx="247">
                  <c:v>6820</c:v>
                </c:pt>
                <c:pt idx="248">
                  <c:v>6848</c:v>
                </c:pt>
                <c:pt idx="249">
                  <c:v>6818</c:v>
                </c:pt>
                <c:pt idx="250">
                  <c:v>6801</c:v>
                </c:pt>
                <c:pt idx="251">
                  <c:v>6826</c:v>
                </c:pt>
                <c:pt idx="252">
                  <c:v>6814</c:v>
                </c:pt>
                <c:pt idx="253">
                  <c:v>6787</c:v>
                </c:pt>
                <c:pt idx="254">
                  <c:v>6792</c:v>
                </c:pt>
                <c:pt idx="255">
                  <c:v>6798</c:v>
                </c:pt>
              </c:numCache>
            </c:numRef>
          </c:val>
          <c:smooth val="0"/>
        </c:ser>
        <c:ser>
          <c:idx val="46"/>
          <c:order val="46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BilurubinStudy!$AU$2:$AU$257</c:f>
              <c:numCache>
                <c:formatCode>General</c:formatCode>
                <c:ptCount val="256"/>
                <c:pt idx="0">
                  <c:v>6882</c:v>
                </c:pt>
                <c:pt idx="1">
                  <c:v>6718</c:v>
                </c:pt>
                <c:pt idx="2">
                  <c:v>6820</c:v>
                </c:pt>
                <c:pt idx="3">
                  <c:v>6818</c:v>
                </c:pt>
                <c:pt idx="4">
                  <c:v>6768</c:v>
                </c:pt>
                <c:pt idx="5">
                  <c:v>6777</c:v>
                </c:pt>
                <c:pt idx="6">
                  <c:v>6826</c:v>
                </c:pt>
                <c:pt idx="7">
                  <c:v>6776</c:v>
                </c:pt>
                <c:pt idx="8">
                  <c:v>6776</c:v>
                </c:pt>
                <c:pt idx="9">
                  <c:v>6797</c:v>
                </c:pt>
                <c:pt idx="10">
                  <c:v>6820</c:v>
                </c:pt>
                <c:pt idx="11">
                  <c:v>6768</c:v>
                </c:pt>
                <c:pt idx="12">
                  <c:v>6786</c:v>
                </c:pt>
                <c:pt idx="13">
                  <c:v>6780</c:v>
                </c:pt>
                <c:pt idx="14">
                  <c:v>6815</c:v>
                </c:pt>
                <c:pt idx="15">
                  <c:v>6778</c:v>
                </c:pt>
                <c:pt idx="16">
                  <c:v>6776</c:v>
                </c:pt>
                <c:pt idx="17">
                  <c:v>6787</c:v>
                </c:pt>
                <c:pt idx="18">
                  <c:v>6801</c:v>
                </c:pt>
                <c:pt idx="19">
                  <c:v>6820</c:v>
                </c:pt>
                <c:pt idx="20">
                  <c:v>6780</c:v>
                </c:pt>
                <c:pt idx="21">
                  <c:v>6779</c:v>
                </c:pt>
                <c:pt idx="22">
                  <c:v>6776</c:v>
                </c:pt>
                <c:pt idx="23">
                  <c:v>6817</c:v>
                </c:pt>
                <c:pt idx="24">
                  <c:v>6788</c:v>
                </c:pt>
                <c:pt idx="25">
                  <c:v>6778</c:v>
                </c:pt>
                <c:pt idx="26">
                  <c:v>6776</c:v>
                </c:pt>
                <c:pt idx="27">
                  <c:v>6806</c:v>
                </c:pt>
                <c:pt idx="28">
                  <c:v>6810</c:v>
                </c:pt>
                <c:pt idx="29">
                  <c:v>6782</c:v>
                </c:pt>
                <c:pt idx="30">
                  <c:v>6785</c:v>
                </c:pt>
                <c:pt idx="31">
                  <c:v>6838</c:v>
                </c:pt>
                <c:pt idx="32">
                  <c:v>6788</c:v>
                </c:pt>
                <c:pt idx="33">
                  <c:v>6796</c:v>
                </c:pt>
                <c:pt idx="34">
                  <c:v>6799</c:v>
                </c:pt>
                <c:pt idx="35">
                  <c:v>6842</c:v>
                </c:pt>
                <c:pt idx="36">
                  <c:v>6853</c:v>
                </c:pt>
                <c:pt idx="37">
                  <c:v>6848</c:v>
                </c:pt>
                <c:pt idx="38">
                  <c:v>6838</c:v>
                </c:pt>
                <c:pt idx="39">
                  <c:v>6920</c:v>
                </c:pt>
                <c:pt idx="40">
                  <c:v>6961</c:v>
                </c:pt>
                <c:pt idx="41">
                  <c:v>7034</c:v>
                </c:pt>
                <c:pt idx="42">
                  <c:v>7205</c:v>
                </c:pt>
                <c:pt idx="43">
                  <c:v>7389</c:v>
                </c:pt>
                <c:pt idx="44">
                  <c:v>7762</c:v>
                </c:pt>
                <c:pt idx="45">
                  <c:v>8400</c:v>
                </c:pt>
                <c:pt idx="46">
                  <c:v>9340</c:v>
                </c:pt>
                <c:pt idx="47">
                  <c:v>10844</c:v>
                </c:pt>
                <c:pt idx="48">
                  <c:v>12934</c:v>
                </c:pt>
                <c:pt idx="49">
                  <c:v>15730</c:v>
                </c:pt>
                <c:pt idx="50">
                  <c:v>19492</c:v>
                </c:pt>
                <c:pt idx="51">
                  <c:v>24338</c:v>
                </c:pt>
                <c:pt idx="52">
                  <c:v>30218</c:v>
                </c:pt>
                <c:pt idx="53">
                  <c:v>37316</c:v>
                </c:pt>
                <c:pt idx="54">
                  <c:v>45760</c:v>
                </c:pt>
                <c:pt idx="55">
                  <c:v>56054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62764</c:v>
                </c:pt>
                <c:pt idx="67">
                  <c:v>51172</c:v>
                </c:pt>
                <c:pt idx="68">
                  <c:v>41932</c:v>
                </c:pt>
                <c:pt idx="69">
                  <c:v>34550</c:v>
                </c:pt>
                <c:pt idx="70">
                  <c:v>29018</c:v>
                </c:pt>
                <c:pt idx="71">
                  <c:v>24478</c:v>
                </c:pt>
                <c:pt idx="72">
                  <c:v>21031</c:v>
                </c:pt>
                <c:pt idx="73">
                  <c:v>18410</c:v>
                </c:pt>
                <c:pt idx="74">
                  <c:v>16552</c:v>
                </c:pt>
                <c:pt idx="75">
                  <c:v>15163</c:v>
                </c:pt>
                <c:pt idx="76">
                  <c:v>14226</c:v>
                </c:pt>
                <c:pt idx="77">
                  <c:v>13643</c:v>
                </c:pt>
                <c:pt idx="78">
                  <c:v>13228</c:v>
                </c:pt>
                <c:pt idx="79">
                  <c:v>12882</c:v>
                </c:pt>
                <c:pt idx="80">
                  <c:v>12799</c:v>
                </c:pt>
                <c:pt idx="81">
                  <c:v>12856</c:v>
                </c:pt>
                <c:pt idx="82">
                  <c:v>12915</c:v>
                </c:pt>
                <c:pt idx="83">
                  <c:v>13092</c:v>
                </c:pt>
                <c:pt idx="84">
                  <c:v>13430</c:v>
                </c:pt>
                <c:pt idx="85">
                  <c:v>13702</c:v>
                </c:pt>
                <c:pt idx="86">
                  <c:v>13996</c:v>
                </c:pt>
                <c:pt idx="87">
                  <c:v>14298</c:v>
                </c:pt>
                <c:pt idx="88">
                  <c:v>14670</c:v>
                </c:pt>
                <c:pt idx="89">
                  <c:v>14994</c:v>
                </c:pt>
                <c:pt idx="90">
                  <c:v>15238</c:v>
                </c:pt>
                <c:pt idx="91">
                  <c:v>15560</c:v>
                </c:pt>
                <c:pt idx="92">
                  <c:v>16076</c:v>
                </c:pt>
                <c:pt idx="93">
                  <c:v>16409</c:v>
                </c:pt>
                <c:pt idx="94">
                  <c:v>16782</c:v>
                </c:pt>
                <c:pt idx="95">
                  <c:v>17182</c:v>
                </c:pt>
                <c:pt idx="96">
                  <c:v>17612</c:v>
                </c:pt>
                <c:pt idx="97">
                  <c:v>17890</c:v>
                </c:pt>
                <c:pt idx="98">
                  <c:v>18143</c:v>
                </c:pt>
                <c:pt idx="99">
                  <c:v>18411</c:v>
                </c:pt>
                <c:pt idx="100">
                  <c:v>18470</c:v>
                </c:pt>
                <c:pt idx="101">
                  <c:v>18358</c:v>
                </c:pt>
                <c:pt idx="102">
                  <c:v>18252</c:v>
                </c:pt>
                <c:pt idx="103">
                  <c:v>18326</c:v>
                </c:pt>
                <c:pt idx="104">
                  <c:v>18328</c:v>
                </c:pt>
                <c:pt idx="105">
                  <c:v>18400</c:v>
                </c:pt>
                <c:pt idx="106">
                  <c:v>18630</c:v>
                </c:pt>
                <c:pt idx="107">
                  <c:v>19078</c:v>
                </c:pt>
                <c:pt idx="108">
                  <c:v>19292</c:v>
                </c:pt>
                <c:pt idx="109">
                  <c:v>19503</c:v>
                </c:pt>
                <c:pt idx="110">
                  <c:v>19536</c:v>
                </c:pt>
                <c:pt idx="111">
                  <c:v>19424</c:v>
                </c:pt>
                <c:pt idx="112">
                  <c:v>19162</c:v>
                </c:pt>
                <c:pt idx="113">
                  <c:v>18862</c:v>
                </c:pt>
                <c:pt idx="114">
                  <c:v>18848</c:v>
                </c:pt>
                <c:pt idx="115">
                  <c:v>18747</c:v>
                </c:pt>
                <c:pt idx="116">
                  <c:v>18664</c:v>
                </c:pt>
                <c:pt idx="117">
                  <c:v>18696</c:v>
                </c:pt>
                <c:pt idx="118">
                  <c:v>18702</c:v>
                </c:pt>
                <c:pt idx="119">
                  <c:v>18487</c:v>
                </c:pt>
                <c:pt idx="120">
                  <c:v>18138</c:v>
                </c:pt>
                <c:pt idx="121">
                  <c:v>17769</c:v>
                </c:pt>
                <c:pt idx="122">
                  <c:v>17272</c:v>
                </c:pt>
                <c:pt idx="123">
                  <c:v>16730</c:v>
                </c:pt>
                <c:pt idx="124">
                  <c:v>16276</c:v>
                </c:pt>
                <c:pt idx="125">
                  <c:v>16025</c:v>
                </c:pt>
                <c:pt idx="126">
                  <c:v>15791</c:v>
                </c:pt>
                <c:pt idx="127">
                  <c:v>15640</c:v>
                </c:pt>
                <c:pt idx="128">
                  <c:v>15572</c:v>
                </c:pt>
                <c:pt idx="129">
                  <c:v>15721</c:v>
                </c:pt>
                <c:pt idx="130">
                  <c:v>15654</c:v>
                </c:pt>
                <c:pt idx="131">
                  <c:v>15588</c:v>
                </c:pt>
                <c:pt idx="132">
                  <c:v>15463</c:v>
                </c:pt>
                <c:pt idx="133">
                  <c:v>15359</c:v>
                </c:pt>
                <c:pt idx="134">
                  <c:v>15104</c:v>
                </c:pt>
                <c:pt idx="135">
                  <c:v>14838</c:v>
                </c:pt>
                <c:pt idx="136">
                  <c:v>14654</c:v>
                </c:pt>
                <c:pt idx="137">
                  <c:v>14496</c:v>
                </c:pt>
                <c:pt idx="138">
                  <c:v>14380</c:v>
                </c:pt>
                <c:pt idx="139">
                  <c:v>14306</c:v>
                </c:pt>
                <c:pt idx="140">
                  <c:v>14465</c:v>
                </c:pt>
                <c:pt idx="141">
                  <c:v>14528</c:v>
                </c:pt>
                <c:pt idx="142">
                  <c:v>14532</c:v>
                </c:pt>
                <c:pt idx="143">
                  <c:v>14518</c:v>
                </c:pt>
                <c:pt idx="144">
                  <c:v>14524</c:v>
                </c:pt>
                <c:pt idx="145">
                  <c:v>14294</c:v>
                </c:pt>
                <c:pt idx="146">
                  <c:v>13978</c:v>
                </c:pt>
                <c:pt idx="147">
                  <c:v>13664</c:v>
                </c:pt>
                <c:pt idx="148">
                  <c:v>13309</c:v>
                </c:pt>
                <c:pt idx="149">
                  <c:v>12868</c:v>
                </c:pt>
                <c:pt idx="150">
                  <c:v>12532</c:v>
                </c:pt>
                <c:pt idx="151">
                  <c:v>12280</c:v>
                </c:pt>
                <c:pt idx="152">
                  <c:v>12034</c:v>
                </c:pt>
                <c:pt idx="153">
                  <c:v>11810</c:v>
                </c:pt>
                <c:pt idx="154">
                  <c:v>11718</c:v>
                </c:pt>
                <c:pt idx="155">
                  <c:v>11582</c:v>
                </c:pt>
                <c:pt idx="156">
                  <c:v>11484</c:v>
                </c:pt>
                <c:pt idx="157">
                  <c:v>11318</c:v>
                </c:pt>
                <c:pt idx="158">
                  <c:v>11278</c:v>
                </c:pt>
                <c:pt idx="159">
                  <c:v>11094</c:v>
                </c:pt>
                <c:pt idx="160">
                  <c:v>10866</c:v>
                </c:pt>
                <c:pt idx="161">
                  <c:v>10612</c:v>
                </c:pt>
                <c:pt idx="162">
                  <c:v>10590</c:v>
                </c:pt>
                <c:pt idx="163">
                  <c:v>10330</c:v>
                </c:pt>
                <c:pt idx="164">
                  <c:v>10170</c:v>
                </c:pt>
                <c:pt idx="165">
                  <c:v>10023</c:v>
                </c:pt>
                <c:pt idx="166">
                  <c:v>9976</c:v>
                </c:pt>
                <c:pt idx="167">
                  <c:v>9800</c:v>
                </c:pt>
                <c:pt idx="168">
                  <c:v>9655</c:v>
                </c:pt>
                <c:pt idx="169">
                  <c:v>9478</c:v>
                </c:pt>
                <c:pt idx="170">
                  <c:v>9394</c:v>
                </c:pt>
                <c:pt idx="171">
                  <c:v>9212</c:v>
                </c:pt>
                <c:pt idx="172">
                  <c:v>9090</c:v>
                </c:pt>
                <c:pt idx="173">
                  <c:v>8984</c:v>
                </c:pt>
                <c:pt idx="174">
                  <c:v>8970</c:v>
                </c:pt>
                <c:pt idx="175">
                  <c:v>8837</c:v>
                </c:pt>
                <c:pt idx="176">
                  <c:v>8780</c:v>
                </c:pt>
                <c:pt idx="177">
                  <c:v>8707</c:v>
                </c:pt>
                <c:pt idx="178">
                  <c:v>8618</c:v>
                </c:pt>
                <c:pt idx="179">
                  <c:v>8485</c:v>
                </c:pt>
                <c:pt idx="180">
                  <c:v>8372</c:v>
                </c:pt>
                <c:pt idx="181">
                  <c:v>8259</c:v>
                </c:pt>
                <c:pt idx="182">
                  <c:v>8182</c:v>
                </c:pt>
                <c:pt idx="183">
                  <c:v>8094</c:v>
                </c:pt>
                <c:pt idx="184">
                  <c:v>8040</c:v>
                </c:pt>
                <c:pt idx="185">
                  <c:v>7984</c:v>
                </c:pt>
                <c:pt idx="186">
                  <c:v>7926</c:v>
                </c:pt>
                <c:pt idx="187">
                  <c:v>7892</c:v>
                </c:pt>
                <c:pt idx="188">
                  <c:v>7849</c:v>
                </c:pt>
                <c:pt idx="189">
                  <c:v>7819</c:v>
                </c:pt>
                <c:pt idx="190">
                  <c:v>7752</c:v>
                </c:pt>
                <c:pt idx="191">
                  <c:v>7682</c:v>
                </c:pt>
                <c:pt idx="192">
                  <c:v>7624</c:v>
                </c:pt>
                <c:pt idx="193">
                  <c:v>7530</c:v>
                </c:pt>
                <c:pt idx="194">
                  <c:v>7500</c:v>
                </c:pt>
                <c:pt idx="195">
                  <c:v>7440</c:v>
                </c:pt>
                <c:pt idx="196">
                  <c:v>7400</c:v>
                </c:pt>
                <c:pt idx="197">
                  <c:v>7378</c:v>
                </c:pt>
                <c:pt idx="198">
                  <c:v>7396</c:v>
                </c:pt>
                <c:pt idx="199">
                  <c:v>7378</c:v>
                </c:pt>
                <c:pt idx="200">
                  <c:v>7318</c:v>
                </c:pt>
                <c:pt idx="201">
                  <c:v>7300</c:v>
                </c:pt>
                <c:pt idx="202">
                  <c:v>7266</c:v>
                </c:pt>
                <c:pt idx="203">
                  <c:v>7278</c:v>
                </c:pt>
                <c:pt idx="204">
                  <c:v>7212</c:v>
                </c:pt>
                <c:pt idx="205">
                  <c:v>7156</c:v>
                </c:pt>
                <c:pt idx="206">
                  <c:v>7138</c:v>
                </c:pt>
                <c:pt idx="207">
                  <c:v>7147</c:v>
                </c:pt>
                <c:pt idx="208">
                  <c:v>7105</c:v>
                </c:pt>
                <c:pt idx="209">
                  <c:v>7090</c:v>
                </c:pt>
                <c:pt idx="210">
                  <c:v>7059</c:v>
                </c:pt>
                <c:pt idx="211">
                  <c:v>7080</c:v>
                </c:pt>
                <c:pt idx="212">
                  <c:v>7064</c:v>
                </c:pt>
                <c:pt idx="213">
                  <c:v>7037</c:v>
                </c:pt>
                <c:pt idx="214">
                  <c:v>7004</c:v>
                </c:pt>
                <c:pt idx="215">
                  <c:v>7026</c:v>
                </c:pt>
                <c:pt idx="216">
                  <c:v>7010</c:v>
                </c:pt>
                <c:pt idx="217">
                  <c:v>7008</c:v>
                </c:pt>
                <c:pt idx="218">
                  <c:v>6967</c:v>
                </c:pt>
                <c:pt idx="219">
                  <c:v>6977</c:v>
                </c:pt>
                <c:pt idx="220">
                  <c:v>6931</c:v>
                </c:pt>
                <c:pt idx="221">
                  <c:v>6941</c:v>
                </c:pt>
                <c:pt idx="222">
                  <c:v>6954</c:v>
                </c:pt>
                <c:pt idx="223">
                  <c:v>6892</c:v>
                </c:pt>
                <c:pt idx="224">
                  <c:v>6878</c:v>
                </c:pt>
                <c:pt idx="225">
                  <c:v>6889</c:v>
                </c:pt>
                <c:pt idx="226">
                  <c:v>6888</c:v>
                </c:pt>
                <c:pt idx="227">
                  <c:v>6910</c:v>
                </c:pt>
                <c:pt idx="228">
                  <c:v>6907</c:v>
                </c:pt>
                <c:pt idx="229">
                  <c:v>6887</c:v>
                </c:pt>
                <c:pt idx="230">
                  <c:v>6896</c:v>
                </c:pt>
                <c:pt idx="231">
                  <c:v>6874</c:v>
                </c:pt>
                <c:pt idx="232">
                  <c:v>6874</c:v>
                </c:pt>
                <c:pt idx="233">
                  <c:v>6865</c:v>
                </c:pt>
                <c:pt idx="234">
                  <c:v>6850</c:v>
                </c:pt>
                <c:pt idx="235">
                  <c:v>6856</c:v>
                </c:pt>
                <c:pt idx="236">
                  <c:v>6834</c:v>
                </c:pt>
                <c:pt idx="237">
                  <c:v>6824</c:v>
                </c:pt>
                <c:pt idx="238">
                  <c:v>6808</c:v>
                </c:pt>
                <c:pt idx="239">
                  <c:v>6859</c:v>
                </c:pt>
                <c:pt idx="240">
                  <c:v>6832</c:v>
                </c:pt>
                <c:pt idx="241">
                  <c:v>6821</c:v>
                </c:pt>
                <c:pt idx="242">
                  <c:v>6806</c:v>
                </c:pt>
                <c:pt idx="243">
                  <c:v>6830</c:v>
                </c:pt>
                <c:pt idx="244">
                  <c:v>6770</c:v>
                </c:pt>
                <c:pt idx="245">
                  <c:v>6768</c:v>
                </c:pt>
                <c:pt idx="246">
                  <c:v>6790</c:v>
                </c:pt>
                <c:pt idx="247">
                  <c:v>6788</c:v>
                </c:pt>
                <c:pt idx="248">
                  <c:v>6798</c:v>
                </c:pt>
                <c:pt idx="249">
                  <c:v>6800</c:v>
                </c:pt>
                <c:pt idx="250">
                  <c:v>6750</c:v>
                </c:pt>
                <c:pt idx="251">
                  <c:v>6758</c:v>
                </c:pt>
                <c:pt idx="252">
                  <c:v>6816</c:v>
                </c:pt>
                <c:pt idx="253">
                  <c:v>6741</c:v>
                </c:pt>
                <c:pt idx="254">
                  <c:v>6754</c:v>
                </c:pt>
                <c:pt idx="255">
                  <c:v>6764</c:v>
                </c:pt>
              </c:numCache>
            </c:numRef>
          </c:val>
          <c:smooth val="0"/>
        </c:ser>
        <c:ser>
          <c:idx val="47"/>
          <c:order val="47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BilurubinStudy!$AV$2:$AV$257</c:f>
              <c:numCache>
                <c:formatCode>General</c:formatCode>
                <c:ptCount val="256"/>
                <c:pt idx="0">
                  <c:v>6912</c:v>
                </c:pt>
                <c:pt idx="1">
                  <c:v>6778</c:v>
                </c:pt>
                <c:pt idx="2">
                  <c:v>6846</c:v>
                </c:pt>
                <c:pt idx="3">
                  <c:v>6820</c:v>
                </c:pt>
                <c:pt idx="4">
                  <c:v>6794</c:v>
                </c:pt>
                <c:pt idx="5">
                  <c:v>6796</c:v>
                </c:pt>
                <c:pt idx="6">
                  <c:v>6822</c:v>
                </c:pt>
                <c:pt idx="7">
                  <c:v>6813</c:v>
                </c:pt>
                <c:pt idx="8">
                  <c:v>6823</c:v>
                </c:pt>
                <c:pt idx="9">
                  <c:v>6800</c:v>
                </c:pt>
                <c:pt idx="10">
                  <c:v>6854</c:v>
                </c:pt>
                <c:pt idx="11">
                  <c:v>6798</c:v>
                </c:pt>
                <c:pt idx="12">
                  <c:v>6832</c:v>
                </c:pt>
                <c:pt idx="13">
                  <c:v>6795</c:v>
                </c:pt>
                <c:pt idx="14">
                  <c:v>6850</c:v>
                </c:pt>
                <c:pt idx="15">
                  <c:v>6804</c:v>
                </c:pt>
                <c:pt idx="16">
                  <c:v>6818</c:v>
                </c:pt>
                <c:pt idx="17">
                  <c:v>6830</c:v>
                </c:pt>
                <c:pt idx="18">
                  <c:v>6862</c:v>
                </c:pt>
                <c:pt idx="19">
                  <c:v>6830</c:v>
                </c:pt>
                <c:pt idx="20">
                  <c:v>6822</c:v>
                </c:pt>
                <c:pt idx="21">
                  <c:v>6816</c:v>
                </c:pt>
                <c:pt idx="22">
                  <c:v>6845</c:v>
                </c:pt>
                <c:pt idx="23">
                  <c:v>6832</c:v>
                </c:pt>
                <c:pt idx="24">
                  <c:v>6812</c:v>
                </c:pt>
                <c:pt idx="25">
                  <c:v>6812</c:v>
                </c:pt>
                <c:pt idx="26">
                  <c:v>6838</c:v>
                </c:pt>
                <c:pt idx="27">
                  <c:v>6852</c:v>
                </c:pt>
                <c:pt idx="28">
                  <c:v>6846</c:v>
                </c:pt>
                <c:pt idx="29">
                  <c:v>6811</c:v>
                </c:pt>
                <c:pt idx="30">
                  <c:v>6880</c:v>
                </c:pt>
                <c:pt idx="31">
                  <c:v>6831</c:v>
                </c:pt>
                <c:pt idx="32">
                  <c:v>6829</c:v>
                </c:pt>
                <c:pt idx="33">
                  <c:v>6836</c:v>
                </c:pt>
                <c:pt idx="34">
                  <c:v>6873</c:v>
                </c:pt>
                <c:pt idx="35">
                  <c:v>6872</c:v>
                </c:pt>
                <c:pt idx="36">
                  <c:v>6850</c:v>
                </c:pt>
                <c:pt idx="37">
                  <c:v>6870</c:v>
                </c:pt>
                <c:pt idx="38">
                  <c:v>6928</c:v>
                </c:pt>
                <c:pt idx="39">
                  <c:v>6940</c:v>
                </c:pt>
                <c:pt idx="40">
                  <c:v>6976</c:v>
                </c:pt>
                <c:pt idx="41">
                  <c:v>7092</c:v>
                </c:pt>
                <c:pt idx="42">
                  <c:v>7246</c:v>
                </c:pt>
                <c:pt idx="43">
                  <c:v>7452</c:v>
                </c:pt>
                <c:pt idx="44">
                  <c:v>7796</c:v>
                </c:pt>
                <c:pt idx="45">
                  <c:v>8442</c:v>
                </c:pt>
                <c:pt idx="46">
                  <c:v>9406</c:v>
                </c:pt>
                <c:pt idx="47">
                  <c:v>10810</c:v>
                </c:pt>
                <c:pt idx="48">
                  <c:v>12955</c:v>
                </c:pt>
                <c:pt idx="49">
                  <c:v>15792</c:v>
                </c:pt>
                <c:pt idx="50">
                  <c:v>19501</c:v>
                </c:pt>
                <c:pt idx="51">
                  <c:v>24312</c:v>
                </c:pt>
                <c:pt idx="52">
                  <c:v>30380</c:v>
                </c:pt>
                <c:pt idx="53">
                  <c:v>37424</c:v>
                </c:pt>
                <c:pt idx="54">
                  <c:v>45965</c:v>
                </c:pt>
                <c:pt idx="55">
                  <c:v>56168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62804</c:v>
                </c:pt>
                <c:pt idx="67">
                  <c:v>51468</c:v>
                </c:pt>
                <c:pt idx="68">
                  <c:v>42010</c:v>
                </c:pt>
                <c:pt idx="69">
                  <c:v>34739</c:v>
                </c:pt>
                <c:pt idx="70">
                  <c:v>28997</c:v>
                </c:pt>
                <c:pt idx="71">
                  <c:v>24596</c:v>
                </c:pt>
                <c:pt idx="72">
                  <c:v>21050</c:v>
                </c:pt>
                <c:pt idx="73">
                  <c:v>18383</c:v>
                </c:pt>
                <c:pt idx="74">
                  <c:v>16577</c:v>
                </c:pt>
                <c:pt idx="75">
                  <c:v>15278</c:v>
                </c:pt>
                <c:pt idx="76">
                  <c:v>14254</c:v>
                </c:pt>
                <c:pt idx="77">
                  <c:v>13632</c:v>
                </c:pt>
                <c:pt idx="78">
                  <c:v>13266</c:v>
                </c:pt>
                <c:pt idx="79">
                  <c:v>12936</c:v>
                </c:pt>
                <c:pt idx="80">
                  <c:v>12790</c:v>
                </c:pt>
                <c:pt idx="81">
                  <c:v>12828</c:v>
                </c:pt>
                <c:pt idx="82">
                  <c:v>12986</c:v>
                </c:pt>
                <c:pt idx="83">
                  <c:v>13115</c:v>
                </c:pt>
                <c:pt idx="84">
                  <c:v>13345</c:v>
                </c:pt>
                <c:pt idx="85">
                  <c:v>13708</c:v>
                </c:pt>
                <c:pt idx="86">
                  <c:v>14037</c:v>
                </c:pt>
                <c:pt idx="87">
                  <c:v>14314</c:v>
                </c:pt>
                <c:pt idx="88">
                  <c:v>14643</c:v>
                </c:pt>
                <c:pt idx="89">
                  <c:v>14980</c:v>
                </c:pt>
                <c:pt idx="90">
                  <c:v>15274</c:v>
                </c:pt>
                <c:pt idx="91">
                  <c:v>15609</c:v>
                </c:pt>
                <c:pt idx="92">
                  <c:v>16014</c:v>
                </c:pt>
                <c:pt idx="93">
                  <c:v>16428</c:v>
                </c:pt>
                <c:pt idx="94">
                  <c:v>16776</c:v>
                </c:pt>
                <c:pt idx="95">
                  <c:v>17047</c:v>
                </c:pt>
                <c:pt idx="96">
                  <c:v>17582</c:v>
                </c:pt>
                <c:pt idx="97">
                  <c:v>17882</c:v>
                </c:pt>
                <c:pt idx="98">
                  <c:v>18146</c:v>
                </c:pt>
                <c:pt idx="99">
                  <c:v>18300</c:v>
                </c:pt>
                <c:pt idx="100">
                  <c:v>18499</c:v>
                </c:pt>
                <c:pt idx="101">
                  <c:v>18336</c:v>
                </c:pt>
                <c:pt idx="102">
                  <c:v>18246</c:v>
                </c:pt>
                <c:pt idx="103">
                  <c:v>18218</c:v>
                </c:pt>
                <c:pt idx="104">
                  <c:v>18314</c:v>
                </c:pt>
                <c:pt idx="105">
                  <c:v>18374</c:v>
                </c:pt>
                <c:pt idx="106">
                  <c:v>18635</c:v>
                </c:pt>
                <c:pt idx="107">
                  <c:v>18960</c:v>
                </c:pt>
                <c:pt idx="108">
                  <c:v>19312</c:v>
                </c:pt>
                <c:pt idx="109">
                  <c:v>19413</c:v>
                </c:pt>
                <c:pt idx="110">
                  <c:v>19368</c:v>
                </c:pt>
                <c:pt idx="111">
                  <c:v>19362</c:v>
                </c:pt>
                <c:pt idx="112">
                  <c:v>19152</c:v>
                </c:pt>
                <c:pt idx="113">
                  <c:v>18835</c:v>
                </c:pt>
                <c:pt idx="114">
                  <c:v>18729</c:v>
                </c:pt>
                <c:pt idx="115">
                  <c:v>18726</c:v>
                </c:pt>
                <c:pt idx="116">
                  <c:v>18664</c:v>
                </c:pt>
                <c:pt idx="117">
                  <c:v>18628</c:v>
                </c:pt>
                <c:pt idx="118">
                  <c:v>18623</c:v>
                </c:pt>
                <c:pt idx="119">
                  <c:v>18490</c:v>
                </c:pt>
                <c:pt idx="120">
                  <c:v>18094</c:v>
                </c:pt>
                <c:pt idx="121">
                  <c:v>17610</c:v>
                </c:pt>
                <c:pt idx="122">
                  <c:v>17246</c:v>
                </c:pt>
                <c:pt idx="123">
                  <c:v>16704</c:v>
                </c:pt>
                <c:pt idx="124">
                  <c:v>16264</c:v>
                </c:pt>
                <c:pt idx="125">
                  <c:v>15938</c:v>
                </c:pt>
                <c:pt idx="126">
                  <c:v>15781</c:v>
                </c:pt>
                <c:pt idx="127">
                  <c:v>15638</c:v>
                </c:pt>
                <c:pt idx="128">
                  <c:v>15588</c:v>
                </c:pt>
                <c:pt idx="129">
                  <c:v>15592</c:v>
                </c:pt>
                <c:pt idx="130">
                  <c:v>15634</c:v>
                </c:pt>
                <c:pt idx="131">
                  <c:v>15544</c:v>
                </c:pt>
                <c:pt idx="132">
                  <c:v>15414</c:v>
                </c:pt>
                <c:pt idx="133">
                  <c:v>15308</c:v>
                </c:pt>
                <c:pt idx="134">
                  <c:v>15042</c:v>
                </c:pt>
                <c:pt idx="135">
                  <c:v>14802</c:v>
                </c:pt>
                <c:pt idx="136">
                  <c:v>14584</c:v>
                </c:pt>
                <c:pt idx="137">
                  <c:v>14459</c:v>
                </c:pt>
                <c:pt idx="138">
                  <c:v>14352</c:v>
                </c:pt>
                <c:pt idx="139">
                  <c:v>14326</c:v>
                </c:pt>
                <c:pt idx="140">
                  <c:v>14383</c:v>
                </c:pt>
                <c:pt idx="141">
                  <c:v>14498</c:v>
                </c:pt>
                <c:pt idx="142">
                  <c:v>14498</c:v>
                </c:pt>
                <c:pt idx="143">
                  <c:v>14440</c:v>
                </c:pt>
                <c:pt idx="144">
                  <c:v>14456</c:v>
                </c:pt>
                <c:pt idx="145">
                  <c:v>14278</c:v>
                </c:pt>
                <c:pt idx="146">
                  <c:v>13964</c:v>
                </c:pt>
                <c:pt idx="147">
                  <c:v>13570</c:v>
                </c:pt>
                <c:pt idx="148">
                  <c:v>13282</c:v>
                </c:pt>
                <c:pt idx="149">
                  <c:v>12881</c:v>
                </c:pt>
                <c:pt idx="150">
                  <c:v>12500</c:v>
                </c:pt>
                <c:pt idx="151">
                  <c:v>12232</c:v>
                </c:pt>
                <c:pt idx="152">
                  <c:v>12014</c:v>
                </c:pt>
                <c:pt idx="153">
                  <c:v>11860</c:v>
                </c:pt>
                <c:pt idx="154">
                  <c:v>11663</c:v>
                </c:pt>
                <c:pt idx="155">
                  <c:v>11576</c:v>
                </c:pt>
                <c:pt idx="156">
                  <c:v>11478</c:v>
                </c:pt>
                <c:pt idx="157">
                  <c:v>11332</c:v>
                </c:pt>
                <c:pt idx="158">
                  <c:v>11150</c:v>
                </c:pt>
                <c:pt idx="159">
                  <c:v>11046</c:v>
                </c:pt>
                <c:pt idx="160">
                  <c:v>10907</c:v>
                </c:pt>
                <c:pt idx="161">
                  <c:v>10662</c:v>
                </c:pt>
                <c:pt idx="162">
                  <c:v>10469</c:v>
                </c:pt>
                <c:pt idx="163">
                  <c:v>10322</c:v>
                </c:pt>
                <c:pt idx="164">
                  <c:v>10160</c:v>
                </c:pt>
                <c:pt idx="165">
                  <c:v>10100</c:v>
                </c:pt>
                <c:pt idx="166">
                  <c:v>9958</c:v>
                </c:pt>
                <c:pt idx="167">
                  <c:v>9850</c:v>
                </c:pt>
                <c:pt idx="168">
                  <c:v>9664</c:v>
                </c:pt>
                <c:pt idx="169">
                  <c:v>9472</c:v>
                </c:pt>
                <c:pt idx="170">
                  <c:v>9358</c:v>
                </c:pt>
                <c:pt idx="171">
                  <c:v>9224</c:v>
                </c:pt>
                <c:pt idx="172">
                  <c:v>9102</c:v>
                </c:pt>
                <c:pt idx="173">
                  <c:v>9034</c:v>
                </c:pt>
                <c:pt idx="174">
                  <c:v>8952</c:v>
                </c:pt>
                <c:pt idx="175">
                  <c:v>8882</c:v>
                </c:pt>
                <c:pt idx="176">
                  <c:v>8809</c:v>
                </c:pt>
                <c:pt idx="177">
                  <c:v>8761</c:v>
                </c:pt>
                <c:pt idx="178">
                  <c:v>8675</c:v>
                </c:pt>
                <c:pt idx="179">
                  <c:v>8514</c:v>
                </c:pt>
                <c:pt idx="180">
                  <c:v>8382</c:v>
                </c:pt>
                <c:pt idx="181">
                  <c:v>8314</c:v>
                </c:pt>
                <c:pt idx="182">
                  <c:v>8220</c:v>
                </c:pt>
                <c:pt idx="183">
                  <c:v>8094</c:v>
                </c:pt>
                <c:pt idx="184">
                  <c:v>8058</c:v>
                </c:pt>
                <c:pt idx="185">
                  <c:v>7998</c:v>
                </c:pt>
                <c:pt idx="186">
                  <c:v>7988</c:v>
                </c:pt>
                <c:pt idx="187">
                  <c:v>7927</c:v>
                </c:pt>
                <c:pt idx="188">
                  <c:v>7888</c:v>
                </c:pt>
                <c:pt idx="189">
                  <c:v>7854</c:v>
                </c:pt>
                <c:pt idx="190">
                  <c:v>7788</c:v>
                </c:pt>
                <c:pt idx="191">
                  <c:v>7716</c:v>
                </c:pt>
                <c:pt idx="192">
                  <c:v>7638</c:v>
                </c:pt>
                <c:pt idx="193">
                  <c:v>7544</c:v>
                </c:pt>
                <c:pt idx="194">
                  <c:v>7536</c:v>
                </c:pt>
                <c:pt idx="195">
                  <c:v>7453</c:v>
                </c:pt>
                <c:pt idx="196">
                  <c:v>7451</c:v>
                </c:pt>
                <c:pt idx="197">
                  <c:v>7406</c:v>
                </c:pt>
                <c:pt idx="198">
                  <c:v>7397</c:v>
                </c:pt>
                <c:pt idx="199">
                  <c:v>7396</c:v>
                </c:pt>
                <c:pt idx="200">
                  <c:v>7389</c:v>
                </c:pt>
                <c:pt idx="201">
                  <c:v>7324</c:v>
                </c:pt>
                <c:pt idx="202">
                  <c:v>7324</c:v>
                </c:pt>
                <c:pt idx="203">
                  <c:v>7302</c:v>
                </c:pt>
                <c:pt idx="204">
                  <c:v>7249</c:v>
                </c:pt>
                <c:pt idx="205">
                  <c:v>7194</c:v>
                </c:pt>
                <c:pt idx="206">
                  <c:v>7209</c:v>
                </c:pt>
                <c:pt idx="207">
                  <c:v>7156</c:v>
                </c:pt>
                <c:pt idx="208">
                  <c:v>7146</c:v>
                </c:pt>
                <c:pt idx="209">
                  <c:v>7087</c:v>
                </c:pt>
                <c:pt idx="210">
                  <c:v>7133</c:v>
                </c:pt>
                <c:pt idx="211">
                  <c:v>7128</c:v>
                </c:pt>
                <c:pt idx="212">
                  <c:v>7096</c:v>
                </c:pt>
                <c:pt idx="213">
                  <c:v>7048</c:v>
                </c:pt>
                <c:pt idx="214">
                  <c:v>7096</c:v>
                </c:pt>
                <c:pt idx="215">
                  <c:v>7112</c:v>
                </c:pt>
                <c:pt idx="216">
                  <c:v>7014</c:v>
                </c:pt>
                <c:pt idx="217">
                  <c:v>7024</c:v>
                </c:pt>
                <c:pt idx="218">
                  <c:v>7040</c:v>
                </c:pt>
                <c:pt idx="219">
                  <c:v>6990</c:v>
                </c:pt>
                <c:pt idx="220">
                  <c:v>6993</c:v>
                </c:pt>
                <c:pt idx="221">
                  <c:v>6990</c:v>
                </c:pt>
                <c:pt idx="222">
                  <c:v>6964</c:v>
                </c:pt>
                <c:pt idx="223">
                  <c:v>6942</c:v>
                </c:pt>
                <c:pt idx="224">
                  <c:v>6926</c:v>
                </c:pt>
                <c:pt idx="225">
                  <c:v>6944</c:v>
                </c:pt>
                <c:pt idx="226">
                  <c:v>6974</c:v>
                </c:pt>
                <c:pt idx="227">
                  <c:v>6916</c:v>
                </c:pt>
                <c:pt idx="228">
                  <c:v>6915</c:v>
                </c:pt>
                <c:pt idx="229">
                  <c:v>6926</c:v>
                </c:pt>
                <c:pt idx="230">
                  <c:v>6906</c:v>
                </c:pt>
                <c:pt idx="231">
                  <c:v>6913</c:v>
                </c:pt>
                <c:pt idx="232">
                  <c:v>6904</c:v>
                </c:pt>
                <c:pt idx="233">
                  <c:v>6878</c:v>
                </c:pt>
                <c:pt idx="234">
                  <c:v>6876</c:v>
                </c:pt>
                <c:pt idx="235">
                  <c:v>6901</c:v>
                </c:pt>
                <c:pt idx="236">
                  <c:v>6860</c:v>
                </c:pt>
                <c:pt idx="237">
                  <c:v>6893</c:v>
                </c:pt>
                <c:pt idx="238">
                  <c:v>6861</c:v>
                </c:pt>
                <c:pt idx="239">
                  <c:v>6864</c:v>
                </c:pt>
                <c:pt idx="240">
                  <c:v>6864</c:v>
                </c:pt>
                <c:pt idx="241">
                  <c:v>6846</c:v>
                </c:pt>
                <c:pt idx="242">
                  <c:v>6824</c:v>
                </c:pt>
                <c:pt idx="243">
                  <c:v>6872</c:v>
                </c:pt>
                <c:pt idx="244">
                  <c:v>6835</c:v>
                </c:pt>
                <c:pt idx="245">
                  <c:v>6822</c:v>
                </c:pt>
                <c:pt idx="246">
                  <c:v>6834</c:v>
                </c:pt>
                <c:pt idx="247">
                  <c:v>6842</c:v>
                </c:pt>
                <c:pt idx="248">
                  <c:v>6834</c:v>
                </c:pt>
                <c:pt idx="249">
                  <c:v>6802</c:v>
                </c:pt>
                <c:pt idx="250">
                  <c:v>6788</c:v>
                </c:pt>
                <c:pt idx="251">
                  <c:v>6828</c:v>
                </c:pt>
                <c:pt idx="252">
                  <c:v>6837</c:v>
                </c:pt>
                <c:pt idx="253">
                  <c:v>6804</c:v>
                </c:pt>
                <c:pt idx="254">
                  <c:v>6784</c:v>
                </c:pt>
                <c:pt idx="255">
                  <c:v>6815</c:v>
                </c:pt>
              </c:numCache>
            </c:numRef>
          </c:val>
          <c:smooth val="0"/>
        </c:ser>
        <c:ser>
          <c:idx val="48"/>
          <c:order val="48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BilurubinStudy!$AW$2:$AW$257</c:f>
              <c:numCache>
                <c:formatCode>General</c:formatCode>
                <c:ptCount val="256"/>
                <c:pt idx="0">
                  <c:v>6870</c:v>
                </c:pt>
                <c:pt idx="1">
                  <c:v>6786</c:v>
                </c:pt>
                <c:pt idx="2">
                  <c:v>6802</c:v>
                </c:pt>
                <c:pt idx="3">
                  <c:v>6872</c:v>
                </c:pt>
                <c:pt idx="4">
                  <c:v>6794</c:v>
                </c:pt>
                <c:pt idx="5">
                  <c:v>6834</c:v>
                </c:pt>
                <c:pt idx="6">
                  <c:v>6824</c:v>
                </c:pt>
                <c:pt idx="7">
                  <c:v>6834</c:v>
                </c:pt>
                <c:pt idx="8">
                  <c:v>6819</c:v>
                </c:pt>
                <c:pt idx="9">
                  <c:v>6820</c:v>
                </c:pt>
                <c:pt idx="10">
                  <c:v>6814</c:v>
                </c:pt>
                <c:pt idx="11">
                  <c:v>6874</c:v>
                </c:pt>
                <c:pt idx="12">
                  <c:v>6837</c:v>
                </c:pt>
                <c:pt idx="13">
                  <c:v>6812</c:v>
                </c:pt>
                <c:pt idx="14">
                  <c:v>6820</c:v>
                </c:pt>
                <c:pt idx="15">
                  <c:v>6826</c:v>
                </c:pt>
                <c:pt idx="16">
                  <c:v>6834</c:v>
                </c:pt>
                <c:pt idx="17">
                  <c:v>6803</c:v>
                </c:pt>
                <c:pt idx="18">
                  <c:v>6819</c:v>
                </c:pt>
                <c:pt idx="19">
                  <c:v>6857</c:v>
                </c:pt>
                <c:pt idx="20">
                  <c:v>6848</c:v>
                </c:pt>
                <c:pt idx="21">
                  <c:v>6849</c:v>
                </c:pt>
                <c:pt idx="22">
                  <c:v>6810</c:v>
                </c:pt>
                <c:pt idx="23">
                  <c:v>6832</c:v>
                </c:pt>
                <c:pt idx="24">
                  <c:v>6829</c:v>
                </c:pt>
                <c:pt idx="25">
                  <c:v>6794</c:v>
                </c:pt>
                <c:pt idx="26">
                  <c:v>6825</c:v>
                </c:pt>
                <c:pt idx="27">
                  <c:v>6845</c:v>
                </c:pt>
                <c:pt idx="28">
                  <c:v>6847</c:v>
                </c:pt>
                <c:pt idx="29">
                  <c:v>6825</c:v>
                </c:pt>
                <c:pt idx="30">
                  <c:v>6860</c:v>
                </c:pt>
                <c:pt idx="31">
                  <c:v>6862</c:v>
                </c:pt>
                <c:pt idx="32">
                  <c:v>6856</c:v>
                </c:pt>
                <c:pt idx="33">
                  <c:v>6844</c:v>
                </c:pt>
                <c:pt idx="34">
                  <c:v>6876</c:v>
                </c:pt>
                <c:pt idx="35">
                  <c:v>6876</c:v>
                </c:pt>
                <c:pt idx="36">
                  <c:v>6888</c:v>
                </c:pt>
                <c:pt idx="37">
                  <c:v>6876</c:v>
                </c:pt>
                <c:pt idx="38">
                  <c:v>6901</c:v>
                </c:pt>
                <c:pt idx="39">
                  <c:v>6956</c:v>
                </c:pt>
                <c:pt idx="40">
                  <c:v>7010</c:v>
                </c:pt>
                <c:pt idx="41">
                  <c:v>7068</c:v>
                </c:pt>
                <c:pt idx="42">
                  <c:v>7179</c:v>
                </c:pt>
                <c:pt idx="43">
                  <c:v>7426</c:v>
                </c:pt>
                <c:pt idx="44">
                  <c:v>7832</c:v>
                </c:pt>
                <c:pt idx="45">
                  <c:v>8428</c:v>
                </c:pt>
                <c:pt idx="46">
                  <c:v>9377</c:v>
                </c:pt>
                <c:pt idx="47">
                  <c:v>10835</c:v>
                </c:pt>
                <c:pt idx="48">
                  <c:v>12948</c:v>
                </c:pt>
                <c:pt idx="49">
                  <c:v>15698</c:v>
                </c:pt>
                <c:pt idx="50">
                  <c:v>19496</c:v>
                </c:pt>
                <c:pt idx="51">
                  <c:v>24261</c:v>
                </c:pt>
                <c:pt idx="52">
                  <c:v>30150</c:v>
                </c:pt>
                <c:pt idx="53">
                  <c:v>37226</c:v>
                </c:pt>
                <c:pt idx="54">
                  <c:v>45848</c:v>
                </c:pt>
                <c:pt idx="55">
                  <c:v>55941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62728</c:v>
                </c:pt>
                <c:pt idx="67">
                  <c:v>50992</c:v>
                </c:pt>
                <c:pt idx="68">
                  <c:v>41678</c:v>
                </c:pt>
                <c:pt idx="69">
                  <c:v>34660</c:v>
                </c:pt>
                <c:pt idx="70">
                  <c:v>28960</c:v>
                </c:pt>
                <c:pt idx="71">
                  <c:v>24420</c:v>
                </c:pt>
                <c:pt idx="72">
                  <c:v>20972</c:v>
                </c:pt>
                <c:pt idx="73">
                  <c:v>18452</c:v>
                </c:pt>
                <c:pt idx="74">
                  <c:v>16515</c:v>
                </c:pt>
                <c:pt idx="75">
                  <c:v>15168</c:v>
                </c:pt>
                <c:pt idx="76">
                  <c:v>14308</c:v>
                </c:pt>
                <c:pt idx="77">
                  <c:v>13638</c:v>
                </c:pt>
                <c:pt idx="78">
                  <c:v>13196</c:v>
                </c:pt>
                <c:pt idx="79">
                  <c:v>12882</c:v>
                </c:pt>
                <c:pt idx="80">
                  <c:v>12870</c:v>
                </c:pt>
                <c:pt idx="81">
                  <c:v>12848</c:v>
                </c:pt>
                <c:pt idx="82">
                  <c:v>12919</c:v>
                </c:pt>
                <c:pt idx="83">
                  <c:v>13100</c:v>
                </c:pt>
                <c:pt idx="84">
                  <c:v>13456</c:v>
                </c:pt>
                <c:pt idx="85">
                  <c:v>13692</c:v>
                </c:pt>
                <c:pt idx="86">
                  <c:v>13974</c:v>
                </c:pt>
                <c:pt idx="87">
                  <c:v>14318</c:v>
                </c:pt>
                <c:pt idx="88">
                  <c:v>14685</c:v>
                </c:pt>
                <c:pt idx="89">
                  <c:v>14984</c:v>
                </c:pt>
                <c:pt idx="90">
                  <c:v>15301</c:v>
                </c:pt>
                <c:pt idx="91">
                  <c:v>15645</c:v>
                </c:pt>
                <c:pt idx="92">
                  <c:v>16060</c:v>
                </c:pt>
                <c:pt idx="93">
                  <c:v>16432</c:v>
                </c:pt>
                <c:pt idx="94">
                  <c:v>16751</c:v>
                </c:pt>
                <c:pt idx="95">
                  <c:v>17255</c:v>
                </c:pt>
                <c:pt idx="96">
                  <c:v>17546</c:v>
                </c:pt>
                <c:pt idx="97">
                  <c:v>17882</c:v>
                </c:pt>
                <c:pt idx="98">
                  <c:v>18176</c:v>
                </c:pt>
                <c:pt idx="99">
                  <c:v>18422</c:v>
                </c:pt>
                <c:pt idx="100">
                  <c:v>18398</c:v>
                </c:pt>
                <c:pt idx="101">
                  <c:v>18420</c:v>
                </c:pt>
                <c:pt idx="102">
                  <c:v>18349</c:v>
                </c:pt>
                <c:pt idx="103">
                  <c:v>18320</c:v>
                </c:pt>
                <c:pt idx="104">
                  <c:v>18266</c:v>
                </c:pt>
                <c:pt idx="105">
                  <c:v>18382</c:v>
                </c:pt>
                <c:pt idx="106">
                  <c:v>18706</c:v>
                </c:pt>
                <c:pt idx="107">
                  <c:v>19019</c:v>
                </c:pt>
                <c:pt idx="108">
                  <c:v>19262</c:v>
                </c:pt>
                <c:pt idx="109">
                  <c:v>19464</c:v>
                </c:pt>
                <c:pt idx="110">
                  <c:v>19534</c:v>
                </c:pt>
                <c:pt idx="111">
                  <c:v>19348</c:v>
                </c:pt>
                <c:pt idx="112">
                  <c:v>19122</c:v>
                </c:pt>
                <c:pt idx="113">
                  <c:v>18945</c:v>
                </c:pt>
                <c:pt idx="114">
                  <c:v>18833</c:v>
                </c:pt>
                <c:pt idx="115">
                  <c:v>18679</c:v>
                </c:pt>
                <c:pt idx="116">
                  <c:v>18610</c:v>
                </c:pt>
                <c:pt idx="117">
                  <c:v>18764</c:v>
                </c:pt>
                <c:pt idx="118">
                  <c:v>18712</c:v>
                </c:pt>
                <c:pt idx="119">
                  <c:v>18454</c:v>
                </c:pt>
                <c:pt idx="120">
                  <c:v>18131</c:v>
                </c:pt>
                <c:pt idx="121">
                  <c:v>17788</c:v>
                </c:pt>
                <c:pt idx="122">
                  <c:v>17249</c:v>
                </c:pt>
                <c:pt idx="123">
                  <c:v>16726</c:v>
                </c:pt>
                <c:pt idx="124">
                  <c:v>16322</c:v>
                </c:pt>
                <c:pt idx="125">
                  <c:v>16028</c:v>
                </c:pt>
                <c:pt idx="126">
                  <c:v>15783</c:v>
                </c:pt>
                <c:pt idx="127">
                  <c:v>15666</c:v>
                </c:pt>
                <c:pt idx="128">
                  <c:v>15646</c:v>
                </c:pt>
                <c:pt idx="129">
                  <c:v>15680</c:v>
                </c:pt>
                <c:pt idx="130">
                  <c:v>15642</c:v>
                </c:pt>
                <c:pt idx="131">
                  <c:v>15542</c:v>
                </c:pt>
                <c:pt idx="132">
                  <c:v>15570</c:v>
                </c:pt>
                <c:pt idx="133">
                  <c:v>15286</c:v>
                </c:pt>
                <c:pt idx="134">
                  <c:v>15087</c:v>
                </c:pt>
                <c:pt idx="135">
                  <c:v>14800</c:v>
                </c:pt>
                <c:pt idx="136">
                  <c:v>14667</c:v>
                </c:pt>
                <c:pt idx="137">
                  <c:v>14447</c:v>
                </c:pt>
                <c:pt idx="138">
                  <c:v>14391</c:v>
                </c:pt>
                <c:pt idx="139">
                  <c:v>14398</c:v>
                </c:pt>
                <c:pt idx="140">
                  <c:v>14434</c:v>
                </c:pt>
                <c:pt idx="141">
                  <c:v>14457</c:v>
                </c:pt>
                <c:pt idx="142">
                  <c:v>14522</c:v>
                </c:pt>
                <c:pt idx="143">
                  <c:v>14581</c:v>
                </c:pt>
                <c:pt idx="144">
                  <c:v>14460</c:v>
                </c:pt>
                <c:pt idx="145">
                  <c:v>14262</c:v>
                </c:pt>
                <c:pt idx="146">
                  <c:v>14012</c:v>
                </c:pt>
                <c:pt idx="147">
                  <c:v>13692</c:v>
                </c:pt>
                <c:pt idx="148">
                  <c:v>13242</c:v>
                </c:pt>
                <c:pt idx="149">
                  <c:v>12840</c:v>
                </c:pt>
                <c:pt idx="150">
                  <c:v>12606</c:v>
                </c:pt>
                <c:pt idx="151">
                  <c:v>12274</c:v>
                </c:pt>
                <c:pt idx="152">
                  <c:v>12024</c:v>
                </c:pt>
                <c:pt idx="153">
                  <c:v>11780</c:v>
                </c:pt>
                <c:pt idx="154">
                  <c:v>11770</c:v>
                </c:pt>
                <c:pt idx="155">
                  <c:v>11582</c:v>
                </c:pt>
                <c:pt idx="156">
                  <c:v>11487</c:v>
                </c:pt>
                <c:pt idx="157">
                  <c:v>11373</c:v>
                </c:pt>
                <c:pt idx="158">
                  <c:v>11298</c:v>
                </c:pt>
                <c:pt idx="159">
                  <c:v>11090</c:v>
                </c:pt>
                <c:pt idx="160">
                  <c:v>10895</c:v>
                </c:pt>
                <c:pt idx="161">
                  <c:v>10725</c:v>
                </c:pt>
                <c:pt idx="162">
                  <c:v>10575</c:v>
                </c:pt>
                <c:pt idx="163">
                  <c:v>10371</c:v>
                </c:pt>
                <c:pt idx="164">
                  <c:v>10192</c:v>
                </c:pt>
                <c:pt idx="165">
                  <c:v>10126</c:v>
                </c:pt>
                <c:pt idx="166">
                  <c:v>10000</c:v>
                </c:pt>
                <c:pt idx="167">
                  <c:v>9809</c:v>
                </c:pt>
                <c:pt idx="168">
                  <c:v>9672</c:v>
                </c:pt>
                <c:pt idx="169">
                  <c:v>9545</c:v>
                </c:pt>
                <c:pt idx="170">
                  <c:v>9417</c:v>
                </c:pt>
                <c:pt idx="171">
                  <c:v>9241</c:v>
                </c:pt>
                <c:pt idx="172">
                  <c:v>9128</c:v>
                </c:pt>
                <c:pt idx="173">
                  <c:v>9074</c:v>
                </c:pt>
                <c:pt idx="174">
                  <c:v>8999</c:v>
                </c:pt>
                <c:pt idx="175">
                  <c:v>8894</c:v>
                </c:pt>
                <c:pt idx="176">
                  <c:v>8862</c:v>
                </c:pt>
                <c:pt idx="177">
                  <c:v>8763</c:v>
                </c:pt>
                <c:pt idx="178">
                  <c:v>8628</c:v>
                </c:pt>
                <c:pt idx="179">
                  <c:v>8536</c:v>
                </c:pt>
                <c:pt idx="180">
                  <c:v>8417</c:v>
                </c:pt>
                <c:pt idx="181">
                  <c:v>8299</c:v>
                </c:pt>
                <c:pt idx="182">
                  <c:v>8172</c:v>
                </c:pt>
                <c:pt idx="183">
                  <c:v>8145</c:v>
                </c:pt>
                <c:pt idx="184">
                  <c:v>8070</c:v>
                </c:pt>
                <c:pt idx="185">
                  <c:v>8005</c:v>
                </c:pt>
                <c:pt idx="186">
                  <c:v>7969</c:v>
                </c:pt>
                <c:pt idx="187">
                  <c:v>7938</c:v>
                </c:pt>
                <c:pt idx="188">
                  <c:v>7912</c:v>
                </c:pt>
                <c:pt idx="189">
                  <c:v>7830</c:v>
                </c:pt>
                <c:pt idx="190">
                  <c:v>7778</c:v>
                </c:pt>
                <c:pt idx="191">
                  <c:v>7755</c:v>
                </c:pt>
                <c:pt idx="192">
                  <c:v>7676</c:v>
                </c:pt>
                <c:pt idx="193">
                  <c:v>7574</c:v>
                </c:pt>
                <c:pt idx="194">
                  <c:v>7516</c:v>
                </c:pt>
                <c:pt idx="195">
                  <c:v>7500</c:v>
                </c:pt>
                <c:pt idx="196">
                  <c:v>7441</c:v>
                </c:pt>
                <c:pt idx="197">
                  <c:v>7424</c:v>
                </c:pt>
                <c:pt idx="198">
                  <c:v>7374</c:v>
                </c:pt>
                <c:pt idx="199">
                  <c:v>7414</c:v>
                </c:pt>
                <c:pt idx="200">
                  <c:v>7345</c:v>
                </c:pt>
                <c:pt idx="201">
                  <c:v>7330</c:v>
                </c:pt>
                <c:pt idx="202">
                  <c:v>7337</c:v>
                </c:pt>
                <c:pt idx="203">
                  <c:v>7314</c:v>
                </c:pt>
                <c:pt idx="204">
                  <c:v>7241</c:v>
                </c:pt>
                <c:pt idx="205">
                  <c:v>7224</c:v>
                </c:pt>
                <c:pt idx="206">
                  <c:v>7182</c:v>
                </c:pt>
                <c:pt idx="207">
                  <c:v>7160</c:v>
                </c:pt>
                <c:pt idx="208">
                  <c:v>7151</c:v>
                </c:pt>
                <c:pt idx="209">
                  <c:v>7110</c:v>
                </c:pt>
                <c:pt idx="210">
                  <c:v>7094</c:v>
                </c:pt>
                <c:pt idx="211">
                  <c:v>7114</c:v>
                </c:pt>
                <c:pt idx="212">
                  <c:v>7106</c:v>
                </c:pt>
                <c:pt idx="213">
                  <c:v>7076</c:v>
                </c:pt>
                <c:pt idx="214">
                  <c:v>7085</c:v>
                </c:pt>
                <c:pt idx="215">
                  <c:v>7052</c:v>
                </c:pt>
                <c:pt idx="216">
                  <c:v>7057</c:v>
                </c:pt>
                <c:pt idx="217">
                  <c:v>7028</c:v>
                </c:pt>
                <c:pt idx="218">
                  <c:v>7023</c:v>
                </c:pt>
                <c:pt idx="219">
                  <c:v>7017</c:v>
                </c:pt>
                <c:pt idx="220">
                  <c:v>7000</c:v>
                </c:pt>
                <c:pt idx="221">
                  <c:v>6967</c:v>
                </c:pt>
                <c:pt idx="222">
                  <c:v>6946</c:v>
                </c:pt>
                <c:pt idx="223">
                  <c:v>6933</c:v>
                </c:pt>
                <c:pt idx="224">
                  <c:v>6956</c:v>
                </c:pt>
                <c:pt idx="225">
                  <c:v>6921</c:v>
                </c:pt>
                <c:pt idx="226">
                  <c:v>6924</c:v>
                </c:pt>
                <c:pt idx="227">
                  <c:v>6910</c:v>
                </c:pt>
                <c:pt idx="228">
                  <c:v>6925</c:v>
                </c:pt>
                <c:pt idx="229">
                  <c:v>6914</c:v>
                </c:pt>
                <c:pt idx="230">
                  <c:v>6881</c:v>
                </c:pt>
                <c:pt idx="231">
                  <c:v>6900</c:v>
                </c:pt>
                <c:pt idx="232">
                  <c:v>6908</c:v>
                </c:pt>
                <c:pt idx="233">
                  <c:v>6899</c:v>
                </c:pt>
                <c:pt idx="234">
                  <c:v>6880</c:v>
                </c:pt>
                <c:pt idx="235">
                  <c:v>6839</c:v>
                </c:pt>
                <c:pt idx="236">
                  <c:v>6886</c:v>
                </c:pt>
                <c:pt idx="237">
                  <c:v>6836</c:v>
                </c:pt>
                <c:pt idx="238">
                  <c:v>6838</c:v>
                </c:pt>
                <c:pt idx="239">
                  <c:v>6850</c:v>
                </c:pt>
                <c:pt idx="240">
                  <c:v>6870</c:v>
                </c:pt>
                <c:pt idx="241">
                  <c:v>6824</c:v>
                </c:pt>
                <c:pt idx="242">
                  <c:v>6826</c:v>
                </c:pt>
                <c:pt idx="243">
                  <c:v>6794</c:v>
                </c:pt>
                <c:pt idx="244">
                  <c:v>6860</c:v>
                </c:pt>
                <c:pt idx="245">
                  <c:v>6808</c:v>
                </c:pt>
                <c:pt idx="246">
                  <c:v>6830</c:v>
                </c:pt>
                <c:pt idx="247">
                  <c:v>6815</c:v>
                </c:pt>
                <c:pt idx="248">
                  <c:v>6834</c:v>
                </c:pt>
                <c:pt idx="249">
                  <c:v>6814</c:v>
                </c:pt>
                <c:pt idx="250">
                  <c:v>6815</c:v>
                </c:pt>
                <c:pt idx="251">
                  <c:v>6796</c:v>
                </c:pt>
                <c:pt idx="252">
                  <c:v>6794</c:v>
                </c:pt>
                <c:pt idx="253">
                  <c:v>6808</c:v>
                </c:pt>
                <c:pt idx="254">
                  <c:v>6786</c:v>
                </c:pt>
                <c:pt idx="255">
                  <c:v>6768</c:v>
                </c:pt>
              </c:numCache>
            </c:numRef>
          </c:val>
          <c:smooth val="0"/>
        </c:ser>
        <c:ser>
          <c:idx val="49"/>
          <c:order val="49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BilurubinStudy!$AX$2:$AX$257</c:f>
              <c:numCache>
                <c:formatCode>General</c:formatCode>
                <c:ptCount val="256"/>
                <c:pt idx="0">
                  <c:v>6928</c:v>
                </c:pt>
                <c:pt idx="1">
                  <c:v>6823</c:v>
                </c:pt>
                <c:pt idx="2">
                  <c:v>6822</c:v>
                </c:pt>
                <c:pt idx="3">
                  <c:v>6796</c:v>
                </c:pt>
                <c:pt idx="4">
                  <c:v>6856</c:v>
                </c:pt>
                <c:pt idx="5">
                  <c:v>6856</c:v>
                </c:pt>
                <c:pt idx="6">
                  <c:v>6886</c:v>
                </c:pt>
                <c:pt idx="7">
                  <c:v>6826</c:v>
                </c:pt>
                <c:pt idx="8">
                  <c:v>6856</c:v>
                </c:pt>
                <c:pt idx="9">
                  <c:v>6846</c:v>
                </c:pt>
                <c:pt idx="10">
                  <c:v>6846</c:v>
                </c:pt>
                <c:pt idx="11">
                  <c:v>6828</c:v>
                </c:pt>
                <c:pt idx="12">
                  <c:v>6870</c:v>
                </c:pt>
                <c:pt idx="13">
                  <c:v>6840</c:v>
                </c:pt>
                <c:pt idx="14">
                  <c:v>6824</c:v>
                </c:pt>
                <c:pt idx="15">
                  <c:v>6836</c:v>
                </c:pt>
                <c:pt idx="16">
                  <c:v>6871</c:v>
                </c:pt>
                <c:pt idx="17">
                  <c:v>6888</c:v>
                </c:pt>
                <c:pt idx="18">
                  <c:v>6850</c:v>
                </c:pt>
                <c:pt idx="19">
                  <c:v>6854</c:v>
                </c:pt>
                <c:pt idx="20">
                  <c:v>6863</c:v>
                </c:pt>
                <c:pt idx="21">
                  <c:v>6870</c:v>
                </c:pt>
                <c:pt idx="22">
                  <c:v>6846</c:v>
                </c:pt>
                <c:pt idx="23">
                  <c:v>6828</c:v>
                </c:pt>
                <c:pt idx="24">
                  <c:v>6874</c:v>
                </c:pt>
                <c:pt idx="25">
                  <c:v>6868</c:v>
                </c:pt>
                <c:pt idx="26">
                  <c:v>6840</c:v>
                </c:pt>
                <c:pt idx="27">
                  <c:v>6856</c:v>
                </c:pt>
                <c:pt idx="28">
                  <c:v>6880</c:v>
                </c:pt>
                <c:pt idx="29">
                  <c:v>6875</c:v>
                </c:pt>
                <c:pt idx="30">
                  <c:v>6864</c:v>
                </c:pt>
                <c:pt idx="31">
                  <c:v>6883</c:v>
                </c:pt>
                <c:pt idx="32">
                  <c:v>6840</c:v>
                </c:pt>
                <c:pt idx="33">
                  <c:v>6868</c:v>
                </c:pt>
                <c:pt idx="34">
                  <c:v>6904</c:v>
                </c:pt>
                <c:pt idx="35">
                  <c:v>6883</c:v>
                </c:pt>
                <c:pt idx="36">
                  <c:v>6864</c:v>
                </c:pt>
                <c:pt idx="37">
                  <c:v>6918</c:v>
                </c:pt>
                <c:pt idx="38">
                  <c:v>6924</c:v>
                </c:pt>
                <c:pt idx="39">
                  <c:v>6957</c:v>
                </c:pt>
                <c:pt idx="40">
                  <c:v>6979</c:v>
                </c:pt>
                <c:pt idx="41">
                  <c:v>7107</c:v>
                </c:pt>
                <c:pt idx="42">
                  <c:v>7227</c:v>
                </c:pt>
                <c:pt idx="43">
                  <c:v>7437</c:v>
                </c:pt>
                <c:pt idx="44">
                  <c:v>7782</c:v>
                </c:pt>
                <c:pt idx="45">
                  <c:v>8408</c:v>
                </c:pt>
                <c:pt idx="46">
                  <c:v>9354</c:v>
                </c:pt>
                <c:pt idx="47">
                  <c:v>10794</c:v>
                </c:pt>
                <c:pt idx="48">
                  <c:v>12792</c:v>
                </c:pt>
                <c:pt idx="49">
                  <c:v>15649</c:v>
                </c:pt>
                <c:pt idx="50">
                  <c:v>19372</c:v>
                </c:pt>
                <c:pt idx="51">
                  <c:v>24046</c:v>
                </c:pt>
                <c:pt idx="52">
                  <c:v>29862</c:v>
                </c:pt>
                <c:pt idx="53">
                  <c:v>36994</c:v>
                </c:pt>
                <c:pt idx="54">
                  <c:v>45523</c:v>
                </c:pt>
                <c:pt idx="55">
                  <c:v>55327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62318</c:v>
                </c:pt>
                <c:pt idx="67">
                  <c:v>50738</c:v>
                </c:pt>
                <c:pt idx="68">
                  <c:v>41777</c:v>
                </c:pt>
                <c:pt idx="69">
                  <c:v>34550</c:v>
                </c:pt>
                <c:pt idx="70">
                  <c:v>28784</c:v>
                </c:pt>
                <c:pt idx="71">
                  <c:v>24355</c:v>
                </c:pt>
                <c:pt idx="72">
                  <c:v>21046</c:v>
                </c:pt>
                <c:pt idx="73">
                  <c:v>18399</c:v>
                </c:pt>
                <c:pt idx="74">
                  <c:v>16486</c:v>
                </c:pt>
                <c:pt idx="75">
                  <c:v>15211</c:v>
                </c:pt>
                <c:pt idx="76">
                  <c:v>14314</c:v>
                </c:pt>
                <c:pt idx="77">
                  <c:v>13654</c:v>
                </c:pt>
                <c:pt idx="78">
                  <c:v>13150</c:v>
                </c:pt>
                <c:pt idx="79">
                  <c:v>12951</c:v>
                </c:pt>
                <c:pt idx="80">
                  <c:v>12856</c:v>
                </c:pt>
                <c:pt idx="81">
                  <c:v>12780</c:v>
                </c:pt>
                <c:pt idx="82">
                  <c:v>12960</c:v>
                </c:pt>
                <c:pt idx="83">
                  <c:v>13197</c:v>
                </c:pt>
                <c:pt idx="84">
                  <c:v>13453</c:v>
                </c:pt>
                <c:pt idx="85">
                  <c:v>13675</c:v>
                </c:pt>
                <c:pt idx="86">
                  <c:v>14054</c:v>
                </c:pt>
                <c:pt idx="87">
                  <c:v>14348</c:v>
                </c:pt>
                <c:pt idx="88">
                  <c:v>14673</c:v>
                </c:pt>
                <c:pt idx="89">
                  <c:v>14922</c:v>
                </c:pt>
                <c:pt idx="90">
                  <c:v>15383</c:v>
                </c:pt>
                <c:pt idx="91">
                  <c:v>15716</c:v>
                </c:pt>
                <c:pt idx="92">
                  <c:v>16040</c:v>
                </c:pt>
                <c:pt idx="93">
                  <c:v>16416</c:v>
                </c:pt>
                <c:pt idx="94">
                  <c:v>16942</c:v>
                </c:pt>
                <c:pt idx="95">
                  <c:v>17226</c:v>
                </c:pt>
                <c:pt idx="96">
                  <c:v>17554</c:v>
                </c:pt>
                <c:pt idx="97">
                  <c:v>17936</c:v>
                </c:pt>
                <c:pt idx="98">
                  <c:v>18340</c:v>
                </c:pt>
                <c:pt idx="99">
                  <c:v>18436</c:v>
                </c:pt>
                <c:pt idx="100">
                  <c:v>18394</c:v>
                </c:pt>
                <c:pt idx="101">
                  <c:v>18475</c:v>
                </c:pt>
                <c:pt idx="102">
                  <c:v>18423</c:v>
                </c:pt>
                <c:pt idx="103">
                  <c:v>18316</c:v>
                </c:pt>
                <c:pt idx="104">
                  <c:v>18288</c:v>
                </c:pt>
                <c:pt idx="105">
                  <c:v>18532</c:v>
                </c:pt>
                <c:pt idx="106">
                  <c:v>18772</c:v>
                </c:pt>
                <c:pt idx="107">
                  <c:v>19063</c:v>
                </c:pt>
                <c:pt idx="108">
                  <c:v>19356</c:v>
                </c:pt>
                <c:pt idx="109">
                  <c:v>19614</c:v>
                </c:pt>
                <c:pt idx="110">
                  <c:v>19596</c:v>
                </c:pt>
                <c:pt idx="111">
                  <c:v>19424</c:v>
                </c:pt>
                <c:pt idx="112">
                  <c:v>19280</c:v>
                </c:pt>
                <c:pt idx="113">
                  <c:v>19078</c:v>
                </c:pt>
                <c:pt idx="114">
                  <c:v>18896</c:v>
                </c:pt>
                <c:pt idx="115">
                  <c:v>18738</c:v>
                </c:pt>
                <c:pt idx="116">
                  <c:v>18840</c:v>
                </c:pt>
                <c:pt idx="117">
                  <c:v>18852</c:v>
                </c:pt>
                <c:pt idx="118">
                  <c:v>18774</c:v>
                </c:pt>
                <c:pt idx="119">
                  <c:v>18552</c:v>
                </c:pt>
                <c:pt idx="120">
                  <c:v>18328</c:v>
                </c:pt>
                <c:pt idx="121">
                  <c:v>17844</c:v>
                </c:pt>
                <c:pt idx="122">
                  <c:v>17325</c:v>
                </c:pt>
                <c:pt idx="123">
                  <c:v>16862</c:v>
                </c:pt>
                <c:pt idx="124">
                  <c:v>16455</c:v>
                </c:pt>
                <c:pt idx="125">
                  <c:v>16058</c:v>
                </c:pt>
                <c:pt idx="126">
                  <c:v>15780</c:v>
                </c:pt>
                <c:pt idx="127">
                  <c:v>15816</c:v>
                </c:pt>
                <c:pt idx="128">
                  <c:v>15736</c:v>
                </c:pt>
                <c:pt idx="129">
                  <c:v>15696</c:v>
                </c:pt>
                <c:pt idx="130">
                  <c:v>15690</c:v>
                </c:pt>
                <c:pt idx="131">
                  <c:v>15742</c:v>
                </c:pt>
                <c:pt idx="132">
                  <c:v>15587</c:v>
                </c:pt>
                <c:pt idx="133">
                  <c:v>15370</c:v>
                </c:pt>
                <c:pt idx="134">
                  <c:v>15160</c:v>
                </c:pt>
                <c:pt idx="135">
                  <c:v>14976</c:v>
                </c:pt>
                <c:pt idx="136">
                  <c:v>14664</c:v>
                </c:pt>
                <c:pt idx="137">
                  <c:v>14460</c:v>
                </c:pt>
                <c:pt idx="138">
                  <c:v>14476</c:v>
                </c:pt>
                <c:pt idx="139">
                  <c:v>14466</c:v>
                </c:pt>
                <c:pt idx="140">
                  <c:v>14456</c:v>
                </c:pt>
                <c:pt idx="141">
                  <c:v>14504</c:v>
                </c:pt>
                <c:pt idx="142">
                  <c:v>14650</c:v>
                </c:pt>
                <c:pt idx="143">
                  <c:v>14640</c:v>
                </c:pt>
                <c:pt idx="144">
                  <c:v>14518</c:v>
                </c:pt>
                <c:pt idx="145">
                  <c:v>14372</c:v>
                </c:pt>
                <c:pt idx="146">
                  <c:v>14103</c:v>
                </c:pt>
                <c:pt idx="147">
                  <c:v>13728</c:v>
                </c:pt>
                <c:pt idx="148">
                  <c:v>13235</c:v>
                </c:pt>
                <c:pt idx="149">
                  <c:v>12958</c:v>
                </c:pt>
                <c:pt idx="150">
                  <c:v>12666</c:v>
                </c:pt>
                <c:pt idx="151">
                  <c:v>12296</c:v>
                </c:pt>
                <c:pt idx="152">
                  <c:v>12051</c:v>
                </c:pt>
                <c:pt idx="153">
                  <c:v>11976</c:v>
                </c:pt>
                <c:pt idx="154">
                  <c:v>11766</c:v>
                </c:pt>
                <c:pt idx="155">
                  <c:v>11669</c:v>
                </c:pt>
                <c:pt idx="156">
                  <c:v>11566</c:v>
                </c:pt>
                <c:pt idx="157">
                  <c:v>11473</c:v>
                </c:pt>
                <c:pt idx="158">
                  <c:v>11276</c:v>
                </c:pt>
                <c:pt idx="159">
                  <c:v>11154</c:v>
                </c:pt>
                <c:pt idx="160">
                  <c:v>10960</c:v>
                </c:pt>
                <c:pt idx="161">
                  <c:v>10768</c:v>
                </c:pt>
                <c:pt idx="162">
                  <c:v>10592</c:v>
                </c:pt>
                <c:pt idx="163">
                  <c:v>10394</c:v>
                </c:pt>
                <c:pt idx="164">
                  <c:v>10284</c:v>
                </c:pt>
                <c:pt idx="165">
                  <c:v>10128</c:v>
                </c:pt>
                <c:pt idx="166">
                  <c:v>10000</c:v>
                </c:pt>
                <c:pt idx="167">
                  <c:v>9902</c:v>
                </c:pt>
                <c:pt idx="168">
                  <c:v>9722</c:v>
                </c:pt>
                <c:pt idx="169">
                  <c:v>9560</c:v>
                </c:pt>
                <c:pt idx="170">
                  <c:v>9404</c:v>
                </c:pt>
                <c:pt idx="171">
                  <c:v>9285</c:v>
                </c:pt>
                <c:pt idx="172">
                  <c:v>9178</c:v>
                </c:pt>
                <c:pt idx="173">
                  <c:v>9042</c:v>
                </c:pt>
                <c:pt idx="174">
                  <c:v>8964</c:v>
                </c:pt>
                <c:pt idx="175">
                  <c:v>8899</c:v>
                </c:pt>
                <c:pt idx="176">
                  <c:v>8879</c:v>
                </c:pt>
                <c:pt idx="177">
                  <c:v>8729</c:v>
                </c:pt>
                <c:pt idx="178">
                  <c:v>8658</c:v>
                </c:pt>
                <c:pt idx="179">
                  <c:v>8540</c:v>
                </c:pt>
                <c:pt idx="180">
                  <c:v>8450</c:v>
                </c:pt>
                <c:pt idx="181">
                  <c:v>8312</c:v>
                </c:pt>
                <c:pt idx="182">
                  <c:v>8210</c:v>
                </c:pt>
                <c:pt idx="183">
                  <c:v>8128</c:v>
                </c:pt>
                <c:pt idx="184">
                  <c:v>8082</c:v>
                </c:pt>
                <c:pt idx="185">
                  <c:v>7976</c:v>
                </c:pt>
                <c:pt idx="186">
                  <c:v>8012</c:v>
                </c:pt>
                <c:pt idx="187">
                  <c:v>7974</c:v>
                </c:pt>
                <c:pt idx="188">
                  <c:v>7898</c:v>
                </c:pt>
                <c:pt idx="189">
                  <c:v>7852</c:v>
                </c:pt>
                <c:pt idx="190">
                  <c:v>7766</c:v>
                </c:pt>
                <c:pt idx="191">
                  <c:v>7714</c:v>
                </c:pt>
                <c:pt idx="192">
                  <c:v>7656</c:v>
                </c:pt>
                <c:pt idx="193">
                  <c:v>7580</c:v>
                </c:pt>
                <c:pt idx="194">
                  <c:v>7546</c:v>
                </c:pt>
                <c:pt idx="195">
                  <c:v>7453</c:v>
                </c:pt>
                <c:pt idx="196">
                  <c:v>7452</c:v>
                </c:pt>
                <c:pt idx="197">
                  <c:v>7425</c:v>
                </c:pt>
                <c:pt idx="198">
                  <c:v>7404</c:v>
                </c:pt>
                <c:pt idx="199">
                  <c:v>7358</c:v>
                </c:pt>
                <c:pt idx="200">
                  <c:v>7375</c:v>
                </c:pt>
                <c:pt idx="201">
                  <c:v>7350</c:v>
                </c:pt>
                <c:pt idx="202">
                  <c:v>7329</c:v>
                </c:pt>
                <c:pt idx="203">
                  <c:v>7292</c:v>
                </c:pt>
                <c:pt idx="204">
                  <c:v>7286</c:v>
                </c:pt>
                <c:pt idx="205">
                  <c:v>7254</c:v>
                </c:pt>
                <c:pt idx="206">
                  <c:v>7204</c:v>
                </c:pt>
                <c:pt idx="207">
                  <c:v>7178</c:v>
                </c:pt>
                <c:pt idx="208">
                  <c:v>7170</c:v>
                </c:pt>
                <c:pt idx="209">
                  <c:v>7131</c:v>
                </c:pt>
                <c:pt idx="210">
                  <c:v>7112</c:v>
                </c:pt>
                <c:pt idx="211">
                  <c:v>7083</c:v>
                </c:pt>
                <c:pt idx="212">
                  <c:v>7138</c:v>
                </c:pt>
                <c:pt idx="213">
                  <c:v>7090</c:v>
                </c:pt>
                <c:pt idx="214">
                  <c:v>7063</c:v>
                </c:pt>
                <c:pt idx="215">
                  <c:v>7074</c:v>
                </c:pt>
                <c:pt idx="216">
                  <c:v>7090</c:v>
                </c:pt>
                <c:pt idx="217">
                  <c:v>7066</c:v>
                </c:pt>
                <c:pt idx="218">
                  <c:v>7010</c:v>
                </c:pt>
                <c:pt idx="219">
                  <c:v>7007</c:v>
                </c:pt>
                <c:pt idx="220">
                  <c:v>6989</c:v>
                </c:pt>
                <c:pt idx="221">
                  <c:v>6968</c:v>
                </c:pt>
                <c:pt idx="222">
                  <c:v>6938</c:v>
                </c:pt>
                <c:pt idx="223">
                  <c:v>6967</c:v>
                </c:pt>
                <c:pt idx="224">
                  <c:v>6937</c:v>
                </c:pt>
                <c:pt idx="225">
                  <c:v>6950</c:v>
                </c:pt>
                <c:pt idx="226">
                  <c:v>6931</c:v>
                </c:pt>
                <c:pt idx="227">
                  <c:v>6931</c:v>
                </c:pt>
                <c:pt idx="228">
                  <c:v>6922</c:v>
                </c:pt>
                <c:pt idx="229">
                  <c:v>6927</c:v>
                </c:pt>
                <c:pt idx="230">
                  <c:v>6920</c:v>
                </c:pt>
                <c:pt idx="231">
                  <c:v>6922</c:v>
                </c:pt>
                <c:pt idx="232">
                  <c:v>6868</c:v>
                </c:pt>
                <c:pt idx="233">
                  <c:v>6910</c:v>
                </c:pt>
                <c:pt idx="234">
                  <c:v>6914</c:v>
                </c:pt>
                <c:pt idx="235">
                  <c:v>6878</c:v>
                </c:pt>
                <c:pt idx="236">
                  <c:v>6868</c:v>
                </c:pt>
                <c:pt idx="237">
                  <c:v>6860</c:v>
                </c:pt>
                <c:pt idx="238">
                  <c:v>6884</c:v>
                </c:pt>
                <c:pt idx="239">
                  <c:v>6856</c:v>
                </c:pt>
                <c:pt idx="240">
                  <c:v>6826</c:v>
                </c:pt>
                <c:pt idx="241">
                  <c:v>6875</c:v>
                </c:pt>
                <c:pt idx="242">
                  <c:v>6869</c:v>
                </c:pt>
                <c:pt idx="243">
                  <c:v>6834</c:v>
                </c:pt>
                <c:pt idx="244">
                  <c:v>6792</c:v>
                </c:pt>
                <c:pt idx="245">
                  <c:v>6854</c:v>
                </c:pt>
                <c:pt idx="246">
                  <c:v>6842</c:v>
                </c:pt>
                <c:pt idx="247">
                  <c:v>6812</c:v>
                </c:pt>
                <c:pt idx="248">
                  <c:v>6799</c:v>
                </c:pt>
                <c:pt idx="249">
                  <c:v>6867</c:v>
                </c:pt>
                <c:pt idx="250">
                  <c:v>6829</c:v>
                </c:pt>
                <c:pt idx="251">
                  <c:v>6824</c:v>
                </c:pt>
                <c:pt idx="252">
                  <c:v>6817</c:v>
                </c:pt>
                <c:pt idx="253">
                  <c:v>6842</c:v>
                </c:pt>
                <c:pt idx="254">
                  <c:v>6819</c:v>
                </c:pt>
                <c:pt idx="255">
                  <c:v>6809</c:v>
                </c:pt>
              </c:numCache>
            </c:numRef>
          </c:val>
          <c:smooth val="0"/>
        </c:ser>
        <c:ser>
          <c:idx val="50"/>
          <c:order val="5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BilurubinStudy!$AY$2:$AY$257</c:f>
              <c:numCache>
                <c:formatCode>General</c:formatCode>
                <c:ptCount val="256"/>
                <c:pt idx="0">
                  <c:v>6821</c:v>
                </c:pt>
                <c:pt idx="1">
                  <c:v>6788</c:v>
                </c:pt>
                <c:pt idx="2">
                  <c:v>6806</c:v>
                </c:pt>
                <c:pt idx="3">
                  <c:v>6802</c:v>
                </c:pt>
                <c:pt idx="4">
                  <c:v>6807</c:v>
                </c:pt>
                <c:pt idx="5">
                  <c:v>6810</c:v>
                </c:pt>
                <c:pt idx="6">
                  <c:v>6830</c:v>
                </c:pt>
                <c:pt idx="7">
                  <c:v>6800</c:v>
                </c:pt>
                <c:pt idx="8">
                  <c:v>6794</c:v>
                </c:pt>
                <c:pt idx="9">
                  <c:v>6806</c:v>
                </c:pt>
                <c:pt idx="10">
                  <c:v>6804</c:v>
                </c:pt>
                <c:pt idx="11">
                  <c:v>6798</c:v>
                </c:pt>
                <c:pt idx="12">
                  <c:v>6808</c:v>
                </c:pt>
                <c:pt idx="13">
                  <c:v>6790</c:v>
                </c:pt>
                <c:pt idx="14">
                  <c:v>6836</c:v>
                </c:pt>
                <c:pt idx="15">
                  <c:v>6814</c:v>
                </c:pt>
                <c:pt idx="16">
                  <c:v>6810</c:v>
                </c:pt>
                <c:pt idx="17">
                  <c:v>6805</c:v>
                </c:pt>
                <c:pt idx="18">
                  <c:v>6852</c:v>
                </c:pt>
                <c:pt idx="19">
                  <c:v>6798</c:v>
                </c:pt>
                <c:pt idx="20">
                  <c:v>6824</c:v>
                </c:pt>
                <c:pt idx="21">
                  <c:v>6819</c:v>
                </c:pt>
                <c:pt idx="22">
                  <c:v>6831</c:v>
                </c:pt>
                <c:pt idx="23">
                  <c:v>6813</c:v>
                </c:pt>
                <c:pt idx="24">
                  <c:v>6822</c:v>
                </c:pt>
                <c:pt idx="25">
                  <c:v>6803</c:v>
                </c:pt>
                <c:pt idx="26">
                  <c:v>6834</c:v>
                </c:pt>
                <c:pt idx="27">
                  <c:v>6824</c:v>
                </c:pt>
                <c:pt idx="28">
                  <c:v>6838</c:v>
                </c:pt>
                <c:pt idx="29">
                  <c:v>6822</c:v>
                </c:pt>
                <c:pt idx="30">
                  <c:v>6814</c:v>
                </c:pt>
                <c:pt idx="31">
                  <c:v>6840</c:v>
                </c:pt>
                <c:pt idx="32">
                  <c:v>6836</c:v>
                </c:pt>
                <c:pt idx="33">
                  <c:v>6815</c:v>
                </c:pt>
                <c:pt idx="34">
                  <c:v>6862</c:v>
                </c:pt>
                <c:pt idx="35">
                  <c:v>6834</c:v>
                </c:pt>
                <c:pt idx="36">
                  <c:v>6852</c:v>
                </c:pt>
                <c:pt idx="37">
                  <c:v>6858</c:v>
                </c:pt>
                <c:pt idx="38">
                  <c:v>6901</c:v>
                </c:pt>
                <c:pt idx="39">
                  <c:v>6962</c:v>
                </c:pt>
                <c:pt idx="40">
                  <c:v>6958</c:v>
                </c:pt>
                <c:pt idx="41">
                  <c:v>7024</c:v>
                </c:pt>
                <c:pt idx="42">
                  <c:v>7196</c:v>
                </c:pt>
                <c:pt idx="43">
                  <c:v>7412</c:v>
                </c:pt>
                <c:pt idx="44">
                  <c:v>7686</c:v>
                </c:pt>
                <c:pt idx="45">
                  <c:v>8288</c:v>
                </c:pt>
                <c:pt idx="46">
                  <c:v>9242</c:v>
                </c:pt>
                <c:pt idx="47">
                  <c:v>10494</c:v>
                </c:pt>
                <c:pt idx="48">
                  <c:v>12329</c:v>
                </c:pt>
                <c:pt idx="49">
                  <c:v>15016</c:v>
                </c:pt>
                <c:pt idx="50">
                  <c:v>18472</c:v>
                </c:pt>
                <c:pt idx="51">
                  <c:v>22736</c:v>
                </c:pt>
                <c:pt idx="52">
                  <c:v>28180</c:v>
                </c:pt>
                <c:pt idx="53">
                  <c:v>34765</c:v>
                </c:pt>
                <c:pt idx="54">
                  <c:v>42544</c:v>
                </c:pt>
                <c:pt idx="55">
                  <c:v>51677</c:v>
                </c:pt>
                <c:pt idx="56">
                  <c:v>62188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58350</c:v>
                </c:pt>
                <c:pt idx="67">
                  <c:v>47756</c:v>
                </c:pt>
                <c:pt idx="68">
                  <c:v>39254</c:v>
                </c:pt>
                <c:pt idx="69">
                  <c:v>32482</c:v>
                </c:pt>
                <c:pt idx="70">
                  <c:v>27159</c:v>
                </c:pt>
                <c:pt idx="71">
                  <c:v>23284</c:v>
                </c:pt>
                <c:pt idx="72">
                  <c:v>20006</c:v>
                </c:pt>
                <c:pt idx="73">
                  <c:v>17550</c:v>
                </c:pt>
                <c:pt idx="74">
                  <c:v>15832</c:v>
                </c:pt>
                <c:pt idx="75">
                  <c:v>14698</c:v>
                </c:pt>
                <c:pt idx="76">
                  <c:v>13782</c:v>
                </c:pt>
                <c:pt idx="77">
                  <c:v>13160</c:v>
                </c:pt>
                <c:pt idx="78">
                  <c:v>12818</c:v>
                </c:pt>
                <c:pt idx="79">
                  <c:v>12609</c:v>
                </c:pt>
                <c:pt idx="80">
                  <c:v>12492</c:v>
                </c:pt>
                <c:pt idx="81">
                  <c:v>12434</c:v>
                </c:pt>
                <c:pt idx="82">
                  <c:v>12640</c:v>
                </c:pt>
                <c:pt idx="83">
                  <c:v>12854</c:v>
                </c:pt>
                <c:pt idx="84">
                  <c:v>13072</c:v>
                </c:pt>
                <c:pt idx="85">
                  <c:v>13358</c:v>
                </c:pt>
                <c:pt idx="86">
                  <c:v>13764</c:v>
                </c:pt>
                <c:pt idx="87">
                  <c:v>14046</c:v>
                </c:pt>
                <c:pt idx="88">
                  <c:v>14313</c:v>
                </c:pt>
                <c:pt idx="89">
                  <c:v>14652</c:v>
                </c:pt>
                <c:pt idx="90">
                  <c:v>15013</c:v>
                </c:pt>
                <c:pt idx="91">
                  <c:v>15338</c:v>
                </c:pt>
                <c:pt idx="92">
                  <c:v>15658</c:v>
                </c:pt>
                <c:pt idx="93">
                  <c:v>16096</c:v>
                </c:pt>
                <c:pt idx="94">
                  <c:v>16492</c:v>
                </c:pt>
                <c:pt idx="95">
                  <c:v>16816</c:v>
                </c:pt>
                <c:pt idx="96">
                  <c:v>17102</c:v>
                </c:pt>
                <c:pt idx="97">
                  <c:v>17526</c:v>
                </c:pt>
                <c:pt idx="98">
                  <c:v>17822</c:v>
                </c:pt>
                <c:pt idx="99">
                  <c:v>17940</c:v>
                </c:pt>
                <c:pt idx="100">
                  <c:v>17995</c:v>
                </c:pt>
                <c:pt idx="101">
                  <c:v>18050</c:v>
                </c:pt>
                <c:pt idx="102">
                  <c:v>17934</c:v>
                </c:pt>
                <c:pt idx="103">
                  <c:v>17908</c:v>
                </c:pt>
                <c:pt idx="104">
                  <c:v>17938</c:v>
                </c:pt>
                <c:pt idx="105">
                  <c:v>18089</c:v>
                </c:pt>
                <c:pt idx="106">
                  <c:v>18286</c:v>
                </c:pt>
                <c:pt idx="107">
                  <c:v>18526</c:v>
                </c:pt>
                <c:pt idx="108">
                  <c:v>18966</c:v>
                </c:pt>
                <c:pt idx="109">
                  <c:v>19119</c:v>
                </c:pt>
                <c:pt idx="110">
                  <c:v>19088</c:v>
                </c:pt>
                <c:pt idx="111">
                  <c:v>18924</c:v>
                </c:pt>
                <c:pt idx="112">
                  <c:v>18847</c:v>
                </c:pt>
                <c:pt idx="113">
                  <c:v>18586</c:v>
                </c:pt>
                <c:pt idx="114">
                  <c:v>18411</c:v>
                </c:pt>
                <c:pt idx="115">
                  <c:v>18384</c:v>
                </c:pt>
                <c:pt idx="116">
                  <c:v>18458</c:v>
                </c:pt>
                <c:pt idx="117">
                  <c:v>18328</c:v>
                </c:pt>
                <c:pt idx="118">
                  <c:v>18250</c:v>
                </c:pt>
                <c:pt idx="119">
                  <c:v>18190</c:v>
                </c:pt>
                <c:pt idx="120">
                  <c:v>17891</c:v>
                </c:pt>
                <c:pt idx="121">
                  <c:v>17412</c:v>
                </c:pt>
                <c:pt idx="122">
                  <c:v>16941</c:v>
                </c:pt>
                <c:pt idx="123">
                  <c:v>16488</c:v>
                </c:pt>
                <c:pt idx="124">
                  <c:v>16104</c:v>
                </c:pt>
                <c:pt idx="125">
                  <c:v>15738</c:v>
                </c:pt>
                <c:pt idx="126">
                  <c:v>15584</c:v>
                </c:pt>
                <c:pt idx="127">
                  <c:v>15471</c:v>
                </c:pt>
                <c:pt idx="128">
                  <c:v>15390</c:v>
                </c:pt>
                <c:pt idx="129">
                  <c:v>15376</c:v>
                </c:pt>
                <c:pt idx="130">
                  <c:v>15480</c:v>
                </c:pt>
                <c:pt idx="131">
                  <c:v>15382</c:v>
                </c:pt>
                <c:pt idx="132">
                  <c:v>15281</c:v>
                </c:pt>
                <c:pt idx="133">
                  <c:v>15078</c:v>
                </c:pt>
                <c:pt idx="134">
                  <c:v>14914</c:v>
                </c:pt>
                <c:pt idx="135">
                  <c:v>14644</c:v>
                </c:pt>
                <c:pt idx="136">
                  <c:v>14446</c:v>
                </c:pt>
                <c:pt idx="137">
                  <c:v>14326</c:v>
                </c:pt>
                <c:pt idx="138">
                  <c:v>14228</c:v>
                </c:pt>
                <c:pt idx="139">
                  <c:v>14165</c:v>
                </c:pt>
                <c:pt idx="140">
                  <c:v>14230</c:v>
                </c:pt>
                <c:pt idx="141">
                  <c:v>14344</c:v>
                </c:pt>
                <c:pt idx="142">
                  <c:v>14428</c:v>
                </c:pt>
                <c:pt idx="143">
                  <c:v>14379</c:v>
                </c:pt>
                <c:pt idx="144">
                  <c:v>14300</c:v>
                </c:pt>
                <c:pt idx="145">
                  <c:v>14160</c:v>
                </c:pt>
                <c:pt idx="146">
                  <c:v>13849</c:v>
                </c:pt>
                <c:pt idx="147">
                  <c:v>13497</c:v>
                </c:pt>
                <c:pt idx="148">
                  <c:v>13159</c:v>
                </c:pt>
                <c:pt idx="149">
                  <c:v>12772</c:v>
                </c:pt>
                <c:pt idx="150">
                  <c:v>12394</c:v>
                </c:pt>
                <c:pt idx="151">
                  <c:v>12108</c:v>
                </c:pt>
                <c:pt idx="152">
                  <c:v>11955</c:v>
                </c:pt>
                <c:pt idx="153">
                  <c:v>11776</c:v>
                </c:pt>
                <c:pt idx="154">
                  <c:v>11587</c:v>
                </c:pt>
                <c:pt idx="155">
                  <c:v>11456</c:v>
                </c:pt>
                <c:pt idx="156">
                  <c:v>11392</c:v>
                </c:pt>
                <c:pt idx="157">
                  <c:v>11284</c:v>
                </c:pt>
                <c:pt idx="158">
                  <c:v>11086</c:v>
                </c:pt>
                <c:pt idx="159">
                  <c:v>11008</c:v>
                </c:pt>
                <c:pt idx="160">
                  <c:v>10804</c:v>
                </c:pt>
                <c:pt idx="161">
                  <c:v>10620</c:v>
                </c:pt>
                <c:pt idx="162">
                  <c:v>10396</c:v>
                </c:pt>
                <c:pt idx="163">
                  <c:v>10284</c:v>
                </c:pt>
                <c:pt idx="164">
                  <c:v>10124</c:v>
                </c:pt>
                <c:pt idx="165">
                  <c:v>10005</c:v>
                </c:pt>
                <c:pt idx="166">
                  <c:v>9854</c:v>
                </c:pt>
                <c:pt idx="167">
                  <c:v>9782</c:v>
                </c:pt>
                <c:pt idx="168">
                  <c:v>9594</c:v>
                </c:pt>
                <c:pt idx="169">
                  <c:v>9442</c:v>
                </c:pt>
                <c:pt idx="170">
                  <c:v>9355</c:v>
                </c:pt>
                <c:pt idx="171">
                  <c:v>9202</c:v>
                </c:pt>
                <c:pt idx="172">
                  <c:v>9084</c:v>
                </c:pt>
                <c:pt idx="173">
                  <c:v>8958</c:v>
                </c:pt>
                <c:pt idx="174">
                  <c:v>8926</c:v>
                </c:pt>
                <c:pt idx="175">
                  <c:v>8850</c:v>
                </c:pt>
                <c:pt idx="176">
                  <c:v>8738</c:v>
                </c:pt>
                <c:pt idx="177">
                  <c:v>8713</c:v>
                </c:pt>
                <c:pt idx="178">
                  <c:v>8596</c:v>
                </c:pt>
                <c:pt idx="179">
                  <c:v>8495</c:v>
                </c:pt>
                <c:pt idx="180">
                  <c:v>8328</c:v>
                </c:pt>
                <c:pt idx="181">
                  <c:v>8278</c:v>
                </c:pt>
                <c:pt idx="182">
                  <c:v>8194</c:v>
                </c:pt>
                <c:pt idx="183">
                  <c:v>8072</c:v>
                </c:pt>
                <c:pt idx="184">
                  <c:v>8032</c:v>
                </c:pt>
                <c:pt idx="185">
                  <c:v>7990</c:v>
                </c:pt>
                <c:pt idx="186">
                  <c:v>7970</c:v>
                </c:pt>
                <c:pt idx="187">
                  <c:v>7916</c:v>
                </c:pt>
                <c:pt idx="188">
                  <c:v>7877</c:v>
                </c:pt>
                <c:pt idx="189">
                  <c:v>7842</c:v>
                </c:pt>
                <c:pt idx="190">
                  <c:v>7792</c:v>
                </c:pt>
                <c:pt idx="191">
                  <c:v>7684</c:v>
                </c:pt>
                <c:pt idx="192">
                  <c:v>7668</c:v>
                </c:pt>
                <c:pt idx="193">
                  <c:v>7592</c:v>
                </c:pt>
                <c:pt idx="194">
                  <c:v>7496</c:v>
                </c:pt>
                <c:pt idx="195">
                  <c:v>7457</c:v>
                </c:pt>
                <c:pt idx="196">
                  <c:v>7434</c:v>
                </c:pt>
                <c:pt idx="197">
                  <c:v>7378</c:v>
                </c:pt>
                <c:pt idx="198">
                  <c:v>7402</c:v>
                </c:pt>
                <c:pt idx="199">
                  <c:v>7360</c:v>
                </c:pt>
                <c:pt idx="200">
                  <c:v>7374</c:v>
                </c:pt>
                <c:pt idx="201">
                  <c:v>7338</c:v>
                </c:pt>
                <c:pt idx="202">
                  <c:v>7319</c:v>
                </c:pt>
                <c:pt idx="203">
                  <c:v>7294</c:v>
                </c:pt>
                <c:pt idx="204">
                  <c:v>7252</c:v>
                </c:pt>
                <c:pt idx="205">
                  <c:v>7217</c:v>
                </c:pt>
                <c:pt idx="206">
                  <c:v>7219</c:v>
                </c:pt>
                <c:pt idx="207">
                  <c:v>7143</c:v>
                </c:pt>
                <c:pt idx="208">
                  <c:v>7133</c:v>
                </c:pt>
                <c:pt idx="209">
                  <c:v>7116</c:v>
                </c:pt>
                <c:pt idx="210">
                  <c:v>7101</c:v>
                </c:pt>
                <c:pt idx="211">
                  <c:v>7096</c:v>
                </c:pt>
                <c:pt idx="212">
                  <c:v>7104</c:v>
                </c:pt>
                <c:pt idx="213">
                  <c:v>7068</c:v>
                </c:pt>
                <c:pt idx="214">
                  <c:v>7078</c:v>
                </c:pt>
                <c:pt idx="215">
                  <c:v>7070</c:v>
                </c:pt>
                <c:pt idx="216">
                  <c:v>7058</c:v>
                </c:pt>
                <c:pt idx="217">
                  <c:v>6997</c:v>
                </c:pt>
                <c:pt idx="218">
                  <c:v>7039</c:v>
                </c:pt>
                <c:pt idx="219">
                  <c:v>6982</c:v>
                </c:pt>
                <c:pt idx="220">
                  <c:v>6982</c:v>
                </c:pt>
                <c:pt idx="221">
                  <c:v>6924</c:v>
                </c:pt>
                <c:pt idx="222">
                  <c:v>6954</c:v>
                </c:pt>
                <c:pt idx="223">
                  <c:v>6961</c:v>
                </c:pt>
                <c:pt idx="224">
                  <c:v>6933</c:v>
                </c:pt>
                <c:pt idx="225">
                  <c:v>6881</c:v>
                </c:pt>
                <c:pt idx="226">
                  <c:v>6935</c:v>
                </c:pt>
                <c:pt idx="227">
                  <c:v>6942</c:v>
                </c:pt>
                <c:pt idx="228">
                  <c:v>6877</c:v>
                </c:pt>
                <c:pt idx="229">
                  <c:v>6898</c:v>
                </c:pt>
                <c:pt idx="230">
                  <c:v>6930</c:v>
                </c:pt>
                <c:pt idx="231">
                  <c:v>6875</c:v>
                </c:pt>
                <c:pt idx="232">
                  <c:v>6894</c:v>
                </c:pt>
                <c:pt idx="233">
                  <c:v>6884</c:v>
                </c:pt>
                <c:pt idx="234">
                  <c:v>6887</c:v>
                </c:pt>
                <c:pt idx="235">
                  <c:v>6842</c:v>
                </c:pt>
                <c:pt idx="236">
                  <c:v>6880</c:v>
                </c:pt>
                <c:pt idx="237">
                  <c:v>6842</c:v>
                </c:pt>
                <c:pt idx="238">
                  <c:v>6876</c:v>
                </c:pt>
                <c:pt idx="239">
                  <c:v>6834</c:v>
                </c:pt>
                <c:pt idx="240">
                  <c:v>6837</c:v>
                </c:pt>
                <c:pt idx="241">
                  <c:v>6848</c:v>
                </c:pt>
                <c:pt idx="242">
                  <c:v>6836</c:v>
                </c:pt>
                <c:pt idx="243">
                  <c:v>6842</c:v>
                </c:pt>
                <c:pt idx="244">
                  <c:v>6834</c:v>
                </c:pt>
                <c:pt idx="245">
                  <c:v>6810</c:v>
                </c:pt>
                <c:pt idx="246">
                  <c:v>6836</c:v>
                </c:pt>
                <c:pt idx="247">
                  <c:v>6860</c:v>
                </c:pt>
                <c:pt idx="248">
                  <c:v>6834</c:v>
                </c:pt>
                <c:pt idx="249">
                  <c:v>6806</c:v>
                </c:pt>
                <c:pt idx="250">
                  <c:v>6798</c:v>
                </c:pt>
                <c:pt idx="251">
                  <c:v>6824</c:v>
                </c:pt>
                <c:pt idx="252">
                  <c:v>6798</c:v>
                </c:pt>
                <c:pt idx="253">
                  <c:v>6792</c:v>
                </c:pt>
                <c:pt idx="254">
                  <c:v>6805</c:v>
                </c:pt>
                <c:pt idx="255">
                  <c:v>6808</c:v>
                </c:pt>
              </c:numCache>
            </c:numRef>
          </c:val>
          <c:smooth val="0"/>
        </c:ser>
        <c:ser>
          <c:idx val="51"/>
          <c:order val="51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BilurubinStudy!$AZ$2:$AZ$257</c:f>
              <c:numCache>
                <c:formatCode>General</c:formatCode>
                <c:ptCount val="256"/>
                <c:pt idx="0">
                  <c:v>6908</c:v>
                </c:pt>
                <c:pt idx="1">
                  <c:v>6771</c:v>
                </c:pt>
                <c:pt idx="2">
                  <c:v>6840</c:v>
                </c:pt>
                <c:pt idx="3">
                  <c:v>6831</c:v>
                </c:pt>
                <c:pt idx="4">
                  <c:v>6782</c:v>
                </c:pt>
                <c:pt idx="5">
                  <c:v>6804</c:v>
                </c:pt>
                <c:pt idx="6">
                  <c:v>6828</c:v>
                </c:pt>
                <c:pt idx="7">
                  <c:v>6827</c:v>
                </c:pt>
                <c:pt idx="8">
                  <c:v>6836</c:v>
                </c:pt>
                <c:pt idx="9">
                  <c:v>6808</c:v>
                </c:pt>
                <c:pt idx="10">
                  <c:v>6802</c:v>
                </c:pt>
                <c:pt idx="11">
                  <c:v>6860</c:v>
                </c:pt>
                <c:pt idx="12">
                  <c:v>6836</c:v>
                </c:pt>
                <c:pt idx="13">
                  <c:v>6776</c:v>
                </c:pt>
                <c:pt idx="14">
                  <c:v>6818</c:v>
                </c:pt>
                <c:pt idx="15">
                  <c:v>6824</c:v>
                </c:pt>
                <c:pt idx="16">
                  <c:v>6827</c:v>
                </c:pt>
                <c:pt idx="17">
                  <c:v>6827</c:v>
                </c:pt>
                <c:pt idx="18">
                  <c:v>6818</c:v>
                </c:pt>
                <c:pt idx="19">
                  <c:v>6836</c:v>
                </c:pt>
                <c:pt idx="20">
                  <c:v>6835</c:v>
                </c:pt>
                <c:pt idx="21">
                  <c:v>6800</c:v>
                </c:pt>
                <c:pt idx="22">
                  <c:v>6850</c:v>
                </c:pt>
                <c:pt idx="23">
                  <c:v>6844</c:v>
                </c:pt>
                <c:pt idx="24">
                  <c:v>6837</c:v>
                </c:pt>
                <c:pt idx="25">
                  <c:v>6823</c:v>
                </c:pt>
                <c:pt idx="26">
                  <c:v>6807</c:v>
                </c:pt>
                <c:pt idx="27">
                  <c:v>6858</c:v>
                </c:pt>
                <c:pt idx="28">
                  <c:v>6848</c:v>
                </c:pt>
                <c:pt idx="29">
                  <c:v>6818</c:v>
                </c:pt>
                <c:pt idx="30">
                  <c:v>6829</c:v>
                </c:pt>
                <c:pt idx="31">
                  <c:v>6882</c:v>
                </c:pt>
                <c:pt idx="32">
                  <c:v>6858</c:v>
                </c:pt>
                <c:pt idx="33">
                  <c:v>6822</c:v>
                </c:pt>
                <c:pt idx="34">
                  <c:v>6836</c:v>
                </c:pt>
                <c:pt idx="35">
                  <c:v>6854</c:v>
                </c:pt>
                <c:pt idx="36">
                  <c:v>6875</c:v>
                </c:pt>
                <c:pt idx="37">
                  <c:v>6852</c:v>
                </c:pt>
                <c:pt idx="38">
                  <c:v>6860</c:v>
                </c:pt>
                <c:pt idx="39">
                  <c:v>6962</c:v>
                </c:pt>
                <c:pt idx="40">
                  <c:v>7042</c:v>
                </c:pt>
                <c:pt idx="41">
                  <c:v>7072</c:v>
                </c:pt>
                <c:pt idx="42">
                  <c:v>7228</c:v>
                </c:pt>
                <c:pt idx="43">
                  <c:v>7441</c:v>
                </c:pt>
                <c:pt idx="44">
                  <c:v>7820</c:v>
                </c:pt>
                <c:pt idx="45">
                  <c:v>8427</c:v>
                </c:pt>
                <c:pt idx="46">
                  <c:v>9370</c:v>
                </c:pt>
                <c:pt idx="47">
                  <c:v>10928</c:v>
                </c:pt>
                <c:pt idx="48">
                  <c:v>12992</c:v>
                </c:pt>
                <c:pt idx="49">
                  <c:v>15774</c:v>
                </c:pt>
                <c:pt idx="50">
                  <c:v>19554</c:v>
                </c:pt>
                <c:pt idx="51">
                  <c:v>24468</c:v>
                </c:pt>
                <c:pt idx="52">
                  <c:v>30394</c:v>
                </c:pt>
                <c:pt idx="53">
                  <c:v>37514</c:v>
                </c:pt>
                <c:pt idx="54">
                  <c:v>46224</c:v>
                </c:pt>
                <c:pt idx="55">
                  <c:v>56458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63382</c:v>
                </c:pt>
                <c:pt idx="67">
                  <c:v>51575</c:v>
                </c:pt>
                <c:pt idx="68">
                  <c:v>42254</c:v>
                </c:pt>
                <c:pt idx="69">
                  <c:v>34929</c:v>
                </c:pt>
                <c:pt idx="70">
                  <c:v>29220</c:v>
                </c:pt>
                <c:pt idx="71">
                  <c:v>24611</c:v>
                </c:pt>
                <c:pt idx="72">
                  <c:v>21091</c:v>
                </c:pt>
                <c:pt idx="73">
                  <c:v>18581</c:v>
                </c:pt>
                <c:pt idx="74">
                  <c:v>16648</c:v>
                </c:pt>
                <c:pt idx="75">
                  <c:v>15255</c:v>
                </c:pt>
                <c:pt idx="76">
                  <c:v>14322</c:v>
                </c:pt>
                <c:pt idx="77">
                  <c:v>13700</c:v>
                </c:pt>
                <c:pt idx="78">
                  <c:v>13232</c:v>
                </c:pt>
                <c:pt idx="79">
                  <c:v>12914</c:v>
                </c:pt>
                <c:pt idx="80">
                  <c:v>12886</c:v>
                </c:pt>
                <c:pt idx="81">
                  <c:v>12856</c:v>
                </c:pt>
                <c:pt idx="82">
                  <c:v>12918</c:v>
                </c:pt>
                <c:pt idx="83">
                  <c:v>13102</c:v>
                </c:pt>
                <c:pt idx="84">
                  <c:v>13478</c:v>
                </c:pt>
                <c:pt idx="85">
                  <c:v>13710</c:v>
                </c:pt>
                <c:pt idx="86">
                  <c:v>14015</c:v>
                </c:pt>
                <c:pt idx="87">
                  <c:v>14320</c:v>
                </c:pt>
                <c:pt idx="88">
                  <c:v>14716</c:v>
                </c:pt>
                <c:pt idx="89">
                  <c:v>14971</c:v>
                </c:pt>
                <c:pt idx="90">
                  <c:v>15270</c:v>
                </c:pt>
                <c:pt idx="91">
                  <c:v>15660</c:v>
                </c:pt>
                <c:pt idx="92">
                  <c:v>16082</c:v>
                </c:pt>
                <c:pt idx="93">
                  <c:v>16402</c:v>
                </c:pt>
                <c:pt idx="94">
                  <c:v>16730</c:v>
                </c:pt>
                <c:pt idx="95">
                  <c:v>17218</c:v>
                </c:pt>
                <c:pt idx="96">
                  <c:v>17554</c:v>
                </c:pt>
                <c:pt idx="97">
                  <c:v>17856</c:v>
                </c:pt>
                <c:pt idx="98">
                  <c:v>18146</c:v>
                </c:pt>
                <c:pt idx="99">
                  <c:v>18440</c:v>
                </c:pt>
                <c:pt idx="100">
                  <c:v>18394</c:v>
                </c:pt>
                <c:pt idx="101">
                  <c:v>18374</c:v>
                </c:pt>
                <c:pt idx="102">
                  <c:v>18338</c:v>
                </c:pt>
                <c:pt idx="103">
                  <c:v>18294</c:v>
                </c:pt>
                <c:pt idx="104">
                  <c:v>18242</c:v>
                </c:pt>
                <c:pt idx="105">
                  <c:v>18344</c:v>
                </c:pt>
                <c:pt idx="106">
                  <c:v>18689</c:v>
                </c:pt>
                <c:pt idx="107">
                  <c:v>18986</c:v>
                </c:pt>
                <c:pt idx="108">
                  <c:v>19227</c:v>
                </c:pt>
                <c:pt idx="109">
                  <c:v>19414</c:v>
                </c:pt>
                <c:pt idx="110">
                  <c:v>19512</c:v>
                </c:pt>
                <c:pt idx="111">
                  <c:v>19332</c:v>
                </c:pt>
                <c:pt idx="112">
                  <c:v>19078</c:v>
                </c:pt>
                <c:pt idx="113">
                  <c:v>18934</c:v>
                </c:pt>
                <c:pt idx="114">
                  <c:v>18799</c:v>
                </c:pt>
                <c:pt idx="115">
                  <c:v>18644</c:v>
                </c:pt>
                <c:pt idx="116">
                  <c:v>18551</c:v>
                </c:pt>
                <c:pt idx="117">
                  <c:v>18733</c:v>
                </c:pt>
                <c:pt idx="118">
                  <c:v>18662</c:v>
                </c:pt>
                <c:pt idx="119">
                  <c:v>18413</c:v>
                </c:pt>
                <c:pt idx="120">
                  <c:v>18042</c:v>
                </c:pt>
                <c:pt idx="121">
                  <c:v>17800</c:v>
                </c:pt>
                <c:pt idx="122">
                  <c:v>17187</c:v>
                </c:pt>
                <c:pt idx="123">
                  <c:v>16682</c:v>
                </c:pt>
                <c:pt idx="124">
                  <c:v>16299</c:v>
                </c:pt>
                <c:pt idx="125">
                  <c:v>16008</c:v>
                </c:pt>
                <c:pt idx="126">
                  <c:v>15719</c:v>
                </c:pt>
                <c:pt idx="127">
                  <c:v>15632</c:v>
                </c:pt>
                <c:pt idx="128">
                  <c:v>15580</c:v>
                </c:pt>
                <c:pt idx="129">
                  <c:v>15674</c:v>
                </c:pt>
                <c:pt idx="130">
                  <c:v>15616</c:v>
                </c:pt>
                <c:pt idx="131">
                  <c:v>15492</c:v>
                </c:pt>
                <c:pt idx="132">
                  <c:v>15526</c:v>
                </c:pt>
                <c:pt idx="133">
                  <c:v>15302</c:v>
                </c:pt>
                <c:pt idx="134">
                  <c:v>15024</c:v>
                </c:pt>
                <c:pt idx="135">
                  <c:v>14799</c:v>
                </c:pt>
                <c:pt idx="136">
                  <c:v>14622</c:v>
                </c:pt>
                <c:pt idx="137">
                  <c:v>14451</c:v>
                </c:pt>
                <c:pt idx="138">
                  <c:v>14326</c:v>
                </c:pt>
                <c:pt idx="139">
                  <c:v>14364</c:v>
                </c:pt>
                <c:pt idx="140">
                  <c:v>14444</c:v>
                </c:pt>
                <c:pt idx="141">
                  <c:v>14442</c:v>
                </c:pt>
                <c:pt idx="142">
                  <c:v>14469</c:v>
                </c:pt>
                <c:pt idx="143">
                  <c:v>14536</c:v>
                </c:pt>
                <c:pt idx="144">
                  <c:v>14461</c:v>
                </c:pt>
                <c:pt idx="145">
                  <c:v>14266</c:v>
                </c:pt>
                <c:pt idx="146">
                  <c:v>13971</c:v>
                </c:pt>
                <c:pt idx="147">
                  <c:v>13626</c:v>
                </c:pt>
                <c:pt idx="148">
                  <c:v>13208</c:v>
                </c:pt>
                <c:pt idx="149">
                  <c:v>12822</c:v>
                </c:pt>
                <c:pt idx="150">
                  <c:v>12526</c:v>
                </c:pt>
                <c:pt idx="151">
                  <c:v>12252</c:v>
                </c:pt>
                <c:pt idx="152">
                  <c:v>11958</c:v>
                </c:pt>
                <c:pt idx="153">
                  <c:v>11764</c:v>
                </c:pt>
                <c:pt idx="154">
                  <c:v>11736</c:v>
                </c:pt>
                <c:pt idx="155">
                  <c:v>11554</c:v>
                </c:pt>
                <c:pt idx="156">
                  <c:v>11442</c:v>
                </c:pt>
                <c:pt idx="157">
                  <c:v>11300</c:v>
                </c:pt>
                <c:pt idx="158">
                  <c:v>11210</c:v>
                </c:pt>
                <c:pt idx="159">
                  <c:v>11042</c:v>
                </c:pt>
                <c:pt idx="160">
                  <c:v>10870</c:v>
                </c:pt>
                <c:pt idx="161">
                  <c:v>10638</c:v>
                </c:pt>
                <c:pt idx="162">
                  <c:v>10546</c:v>
                </c:pt>
                <c:pt idx="163">
                  <c:v>10299</c:v>
                </c:pt>
                <c:pt idx="164">
                  <c:v>10174</c:v>
                </c:pt>
                <c:pt idx="165">
                  <c:v>10074</c:v>
                </c:pt>
                <c:pt idx="166">
                  <c:v>9968</c:v>
                </c:pt>
                <c:pt idx="167">
                  <c:v>9811</c:v>
                </c:pt>
                <c:pt idx="168">
                  <c:v>9644</c:v>
                </c:pt>
                <c:pt idx="169">
                  <c:v>9476</c:v>
                </c:pt>
                <c:pt idx="170">
                  <c:v>9384</c:v>
                </c:pt>
                <c:pt idx="171">
                  <c:v>9198</c:v>
                </c:pt>
                <c:pt idx="172">
                  <c:v>9122</c:v>
                </c:pt>
                <c:pt idx="173">
                  <c:v>8996</c:v>
                </c:pt>
                <c:pt idx="174">
                  <c:v>8980</c:v>
                </c:pt>
                <c:pt idx="175">
                  <c:v>8890</c:v>
                </c:pt>
                <c:pt idx="176">
                  <c:v>8833</c:v>
                </c:pt>
                <c:pt idx="177">
                  <c:v>8711</c:v>
                </c:pt>
                <c:pt idx="178">
                  <c:v>8634</c:v>
                </c:pt>
                <c:pt idx="179">
                  <c:v>8490</c:v>
                </c:pt>
                <c:pt idx="180">
                  <c:v>8425</c:v>
                </c:pt>
                <c:pt idx="181">
                  <c:v>8302</c:v>
                </c:pt>
                <c:pt idx="182">
                  <c:v>8199</c:v>
                </c:pt>
                <c:pt idx="183">
                  <c:v>8097</c:v>
                </c:pt>
                <c:pt idx="184">
                  <c:v>8032</c:v>
                </c:pt>
                <c:pt idx="185">
                  <c:v>8022</c:v>
                </c:pt>
                <c:pt idx="186">
                  <c:v>7968</c:v>
                </c:pt>
                <c:pt idx="187">
                  <c:v>7928</c:v>
                </c:pt>
                <c:pt idx="188">
                  <c:v>7904</c:v>
                </c:pt>
                <c:pt idx="189">
                  <c:v>7828</c:v>
                </c:pt>
                <c:pt idx="190">
                  <c:v>7780</c:v>
                </c:pt>
                <c:pt idx="191">
                  <c:v>7719</c:v>
                </c:pt>
                <c:pt idx="192">
                  <c:v>7642</c:v>
                </c:pt>
                <c:pt idx="193">
                  <c:v>7594</c:v>
                </c:pt>
                <c:pt idx="194">
                  <c:v>7516</c:v>
                </c:pt>
                <c:pt idx="195">
                  <c:v>7496</c:v>
                </c:pt>
                <c:pt idx="196">
                  <c:v>7446</c:v>
                </c:pt>
                <c:pt idx="197">
                  <c:v>7394</c:v>
                </c:pt>
                <c:pt idx="198">
                  <c:v>7394</c:v>
                </c:pt>
                <c:pt idx="199">
                  <c:v>7400</c:v>
                </c:pt>
                <c:pt idx="200">
                  <c:v>7370</c:v>
                </c:pt>
                <c:pt idx="201">
                  <c:v>7334</c:v>
                </c:pt>
                <c:pt idx="202">
                  <c:v>7308</c:v>
                </c:pt>
                <c:pt idx="203">
                  <c:v>7307</c:v>
                </c:pt>
                <c:pt idx="204">
                  <c:v>7243</c:v>
                </c:pt>
                <c:pt idx="205">
                  <c:v>7204</c:v>
                </c:pt>
                <c:pt idx="206">
                  <c:v>7205</c:v>
                </c:pt>
                <c:pt idx="207">
                  <c:v>7175</c:v>
                </c:pt>
                <c:pt idx="208">
                  <c:v>7148</c:v>
                </c:pt>
                <c:pt idx="209">
                  <c:v>7118</c:v>
                </c:pt>
                <c:pt idx="210">
                  <c:v>7116</c:v>
                </c:pt>
                <c:pt idx="211">
                  <c:v>7106</c:v>
                </c:pt>
                <c:pt idx="212">
                  <c:v>7097</c:v>
                </c:pt>
                <c:pt idx="213">
                  <c:v>7078</c:v>
                </c:pt>
                <c:pt idx="214">
                  <c:v>7060</c:v>
                </c:pt>
                <c:pt idx="215">
                  <c:v>7048</c:v>
                </c:pt>
                <c:pt idx="216">
                  <c:v>7030</c:v>
                </c:pt>
                <c:pt idx="217">
                  <c:v>7042</c:v>
                </c:pt>
                <c:pt idx="218">
                  <c:v>6988</c:v>
                </c:pt>
                <c:pt idx="219">
                  <c:v>7028</c:v>
                </c:pt>
                <c:pt idx="220">
                  <c:v>6989</c:v>
                </c:pt>
                <c:pt idx="221">
                  <c:v>6948</c:v>
                </c:pt>
                <c:pt idx="222">
                  <c:v>6938</c:v>
                </c:pt>
                <c:pt idx="223">
                  <c:v>6986</c:v>
                </c:pt>
                <c:pt idx="224">
                  <c:v>6944</c:v>
                </c:pt>
                <c:pt idx="225">
                  <c:v>6888</c:v>
                </c:pt>
                <c:pt idx="226">
                  <c:v>6946</c:v>
                </c:pt>
                <c:pt idx="227">
                  <c:v>6912</c:v>
                </c:pt>
                <c:pt idx="228">
                  <c:v>6918</c:v>
                </c:pt>
                <c:pt idx="229">
                  <c:v>6922</c:v>
                </c:pt>
                <c:pt idx="230">
                  <c:v>6880</c:v>
                </c:pt>
                <c:pt idx="231">
                  <c:v>6916</c:v>
                </c:pt>
                <c:pt idx="232">
                  <c:v>6916</c:v>
                </c:pt>
                <c:pt idx="233">
                  <c:v>6878</c:v>
                </c:pt>
                <c:pt idx="234">
                  <c:v>6896</c:v>
                </c:pt>
                <c:pt idx="235">
                  <c:v>6884</c:v>
                </c:pt>
                <c:pt idx="236">
                  <c:v>6876</c:v>
                </c:pt>
                <c:pt idx="237">
                  <c:v>6845</c:v>
                </c:pt>
                <c:pt idx="238">
                  <c:v>6846</c:v>
                </c:pt>
                <c:pt idx="239">
                  <c:v>6838</c:v>
                </c:pt>
                <c:pt idx="240">
                  <c:v>6878</c:v>
                </c:pt>
                <c:pt idx="241">
                  <c:v>6820</c:v>
                </c:pt>
                <c:pt idx="242">
                  <c:v>6836</c:v>
                </c:pt>
                <c:pt idx="243">
                  <c:v>6860</c:v>
                </c:pt>
                <c:pt idx="244">
                  <c:v>6852</c:v>
                </c:pt>
                <c:pt idx="245">
                  <c:v>6846</c:v>
                </c:pt>
                <c:pt idx="246">
                  <c:v>6834</c:v>
                </c:pt>
                <c:pt idx="247">
                  <c:v>6798</c:v>
                </c:pt>
                <c:pt idx="248">
                  <c:v>6844</c:v>
                </c:pt>
                <c:pt idx="249">
                  <c:v>6819</c:v>
                </c:pt>
                <c:pt idx="250">
                  <c:v>6829</c:v>
                </c:pt>
                <c:pt idx="251">
                  <c:v>6776</c:v>
                </c:pt>
                <c:pt idx="252">
                  <c:v>6840</c:v>
                </c:pt>
                <c:pt idx="253">
                  <c:v>6784</c:v>
                </c:pt>
                <c:pt idx="254">
                  <c:v>6804</c:v>
                </c:pt>
                <c:pt idx="255">
                  <c:v>6798</c:v>
                </c:pt>
              </c:numCache>
            </c:numRef>
          </c:val>
          <c:smooth val="0"/>
        </c:ser>
        <c:ser>
          <c:idx val="52"/>
          <c:order val="5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BilurubinStudy!$BA$2:$BA$257</c:f>
              <c:numCache>
                <c:formatCode>General</c:formatCode>
                <c:ptCount val="256"/>
                <c:pt idx="0">
                  <c:v>6897</c:v>
                </c:pt>
                <c:pt idx="1">
                  <c:v>6770</c:v>
                </c:pt>
                <c:pt idx="2">
                  <c:v>6820</c:v>
                </c:pt>
                <c:pt idx="3">
                  <c:v>6821</c:v>
                </c:pt>
                <c:pt idx="4">
                  <c:v>6855</c:v>
                </c:pt>
                <c:pt idx="5">
                  <c:v>6841</c:v>
                </c:pt>
                <c:pt idx="6">
                  <c:v>6833</c:v>
                </c:pt>
                <c:pt idx="7">
                  <c:v>6826</c:v>
                </c:pt>
                <c:pt idx="8">
                  <c:v>6869</c:v>
                </c:pt>
                <c:pt idx="9">
                  <c:v>6818</c:v>
                </c:pt>
                <c:pt idx="10">
                  <c:v>6830</c:v>
                </c:pt>
                <c:pt idx="11">
                  <c:v>6816</c:v>
                </c:pt>
                <c:pt idx="12">
                  <c:v>6846</c:v>
                </c:pt>
                <c:pt idx="13">
                  <c:v>6824</c:v>
                </c:pt>
                <c:pt idx="14">
                  <c:v>6861</c:v>
                </c:pt>
                <c:pt idx="15">
                  <c:v>6825</c:v>
                </c:pt>
                <c:pt idx="16">
                  <c:v>6845</c:v>
                </c:pt>
                <c:pt idx="17">
                  <c:v>6842</c:v>
                </c:pt>
                <c:pt idx="18">
                  <c:v>6832</c:v>
                </c:pt>
                <c:pt idx="19">
                  <c:v>6848</c:v>
                </c:pt>
                <c:pt idx="20">
                  <c:v>6866</c:v>
                </c:pt>
                <c:pt idx="21">
                  <c:v>6835</c:v>
                </c:pt>
                <c:pt idx="22">
                  <c:v>6829</c:v>
                </c:pt>
                <c:pt idx="23">
                  <c:v>6830</c:v>
                </c:pt>
                <c:pt idx="24">
                  <c:v>6861</c:v>
                </c:pt>
                <c:pt idx="25">
                  <c:v>6853</c:v>
                </c:pt>
                <c:pt idx="26">
                  <c:v>6829</c:v>
                </c:pt>
                <c:pt idx="27">
                  <c:v>6840</c:v>
                </c:pt>
                <c:pt idx="28">
                  <c:v>6820</c:v>
                </c:pt>
                <c:pt idx="29">
                  <c:v>6848</c:v>
                </c:pt>
                <c:pt idx="30">
                  <c:v>6866</c:v>
                </c:pt>
                <c:pt idx="31">
                  <c:v>6854</c:v>
                </c:pt>
                <c:pt idx="32">
                  <c:v>6814</c:v>
                </c:pt>
                <c:pt idx="33">
                  <c:v>6850</c:v>
                </c:pt>
                <c:pt idx="34">
                  <c:v>6859</c:v>
                </c:pt>
                <c:pt idx="35">
                  <c:v>6848</c:v>
                </c:pt>
                <c:pt idx="36">
                  <c:v>6848</c:v>
                </c:pt>
                <c:pt idx="37">
                  <c:v>6935</c:v>
                </c:pt>
                <c:pt idx="38">
                  <c:v>6934</c:v>
                </c:pt>
                <c:pt idx="39">
                  <c:v>6964</c:v>
                </c:pt>
                <c:pt idx="40">
                  <c:v>6970</c:v>
                </c:pt>
                <c:pt idx="41">
                  <c:v>7092</c:v>
                </c:pt>
                <c:pt idx="42">
                  <c:v>7254</c:v>
                </c:pt>
                <c:pt idx="43">
                  <c:v>7407</c:v>
                </c:pt>
                <c:pt idx="44">
                  <c:v>7812</c:v>
                </c:pt>
                <c:pt idx="45">
                  <c:v>8399</c:v>
                </c:pt>
                <c:pt idx="46">
                  <c:v>9404</c:v>
                </c:pt>
                <c:pt idx="47">
                  <c:v>10834</c:v>
                </c:pt>
                <c:pt idx="48">
                  <c:v>12894</c:v>
                </c:pt>
                <c:pt idx="49">
                  <c:v>15744</c:v>
                </c:pt>
                <c:pt idx="50">
                  <c:v>19552</c:v>
                </c:pt>
                <c:pt idx="51">
                  <c:v>24291</c:v>
                </c:pt>
                <c:pt idx="52">
                  <c:v>30124</c:v>
                </c:pt>
                <c:pt idx="53">
                  <c:v>37346</c:v>
                </c:pt>
                <c:pt idx="54">
                  <c:v>45947</c:v>
                </c:pt>
                <c:pt idx="55">
                  <c:v>55938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62646</c:v>
                </c:pt>
                <c:pt idx="67">
                  <c:v>50948</c:v>
                </c:pt>
                <c:pt idx="68">
                  <c:v>41992</c:v>
                </c:pt>
                <c:pt idx="69">
                  <c:v>34729</c:v>
                </c:pt>
                <c:pt idx="70">
                  <c:v>28956</c:v>
                </c:pt>
                <c:pt idx="71">
                  <c:v>24413</c:v>
                </c:pt>
                <c:pt idx="72">
                  <c:v>21102</c:v>
                </c:pt>
                <c:pt idx="73">
                  <c:v>18450</c:v>
                </c:pt>
                <c:pt idx="74">
                  <c:v>16552</c:v>
                </c:pt>
                <c:pt idx="75">
                  <c:v>15198</c:v>
                </c:pt>
                <c:pt idx="76">
                  <c:v>14352</c:v>
                </c:pt>
                <c:pt idx="77">
                  <c:v>13629</c:v>
                </c:pt>
                <c:pt idx="78">
                  <c:v>13234</c:v>
                </c:pt>
                <c:pt idx="79">
                  <c:v>12954</c:v>
                </c:pt>
                <c:pt idx="80">
                  <c:v>12864</c:v>
                </c:pt>
                <c:pt idx="81">
                  <c:v>12766</c:v>
                </c:pt>
                <c:pt idx="82">
                  <c:v>12946</c:v>
                </c:pt>
                <c:pt idx="83">
                  <c:v>13194</c:v>
                </c:pt>
                <c:pt idx="84">
                  <c:v>13444</c:v>
                </c:pt>
                <c:pt idx="85">
                  <c:v>13689</c:v>
                </c:pt>
                <c:pt idx="86">
                  <c:v>14064</c:v>
                </c:pt>
                <c:pt idx="87">
                  <c:v>14386</c:v>
                </c:pt>
                <c:pt idx="88">
                  <c:v>14698</c:v>
                </c:pt>
                <c:pt idx="89">
                  <c:v>14977</c:v>
                </c:pt>
                <c:pt idx="90">
                  <c:v>15374</c:v>
                </c:pt>
                <c:pt idx="91">
                  <c:v>15705</c:v>
                </c:pt>
                <c:pt idx="92">
                  <c:v>16027</c:v>
                </c:pt>
                <c:pt idx="93">
                  <c:v>16393</c:v>
                </c:pt>
                <c:pt idx="94">
                  <c:v>16918</c:v>
                </c:pt>
                <c:pt idx="95">
                  <c:v>17266</c:v>
                </c:pt>
                <c:pt idx="96">
                  <c:v>17550</c:v>
                </c:pt>
                <c:pt idx="97">
                  <c:v>17900</c:v>
                </c:pt>
                <c:pt idx="98">
                  <c:v>18304</c:v>
                </c:pt>
                <c:pt idx="99">
                  <c:v>18414</c:v>
                </c:pt>
                <c:pt idx="100">
                  <c:v>18432</c:v>
                </c:pt>
                <c:pt idx="101">
                  <c:v>18438</c:v>
                </c:pt>
                <c:pt idx="102">
                  <c:v>18444</c:v>
                </c:pt>
                <c:pt idx="103">
                  <c:v>18304</c:v>
                </c:pt>
                <c:pt idx="104">
                  <c:v>18262</c:v>
                </c:pt>
                <c:pt idx="105">
                  <c:v>18494</c:v>
                </c:pt>
                <c:pt idx="106">
                  <c:v>18780</c:v>
                </c:pt>
                <c:pt idx="107">
                  <c:v>19022</c:v>
                </c:pt>
                <c:pt idx="108">
                  <c:v>19338</c:v>
                </c:pt>
                <c:pt idx="109">
                  <c:v>19612</c:v>
                </c:pt>
                <c:pt idx="110">
                  <c:v>19564</c:v>
                </c:pt>
                <c:pt idx="111">
                  <c:v>19372</c:v>
                </c:pt>
                <c:pt idx="112">
                  <c:v>19197</c:v>
                </c:pt>
                <c:pt idx="113">
                  <c:v>19046</c:v>
                </c:pt>
                <c:pt idx="114">
                  <c:v>18865</c:v>
                </c:pt>
                <c:pt idx="115">
                  <c:v>18682</c:v>
                </c:pt>
                <c:pt idx="116">
                  <c:v>18774</c:v>
                </c:pt>
                <c:pt idx="117">
                  <c:v>18810</c:v>
                </c:pt>
                <c:pt idx="118">
                  <c:v>18686</c:v>
                </c:pt>
                <c:pt idx="119">
                  <c:v>18484</c:v>
                </c:pt>
                <c:pt idx="120">
                  <c:v>18250</c:v>
                </c:pt>
                <c:pt idx="121">
                  <c:v>17776</c:v>
                </c:pt>
                <c:pt idx="122">
                  <c:v>17248</c:v>
                </c:pt>
                <c:pt idx="123">
                  <c:v>16804</c:v>
                </c:pt>
                <c:pt idx="124">
                  <c:v>16392</c:v>
                </c:pt>
                <c:pt idx="125">
                  <c:v>16016</c:v>
                </c:pt>
                <c:pt idx="126">
                  <c:v>15792</c:v>
                </c:pt>
                <c:pt idx="127">
                  <c:v>15747</c:v>
                </c:pt>
                <c:pt idx="128">
                  <c:v>15706</c:v>
                </c:pt>
                <c:pt idx="129">
                  <c:v>15631</c:v>
                </c:pt>
                <c:pt idx="130">
                  <c:v>15603</c:v>
                </c:pt>
                <c:pt idx="131">
                  <c:v>15723</c:v>
                </c:pt>
                <c:pt idx="132">
                  <c:v>15542</c:v>
                </c:pt>
                <c:pt idx="133">
                  <c:v>15336</c:v>
                </c:pt>
                <c:pt idx="134">
                  <c:v>15090</c:v>
                </c:pt>
                <c:pt idx="135">
                  <c:v>14956</c:v>
                </c:pt>
                <c:pt idx="136">
                  <c:v>14656</c:v>
                </c:pt>
                <c:pt idx="137">
                  <c:v>14482</c:v>
                </c:pt>
                <c:pt idx="138">
                  <c:v>14392</c:v>
                </c:pt>
                <c:pt idx="139">
                  <c:v>14461</c:v>
                </c:pt>
                <c:pt idx="140">
                  <c:v>14410</c:v>
                </c:pt>
                <c:pt idx="141">
                  <c:v>14470</c:v>
                </c:pt>
                <c:pt idx="142">
                  <c:v>14642</c:v>
                </c:pt>
                <c:pt idx="143">
                  <c:v>14613</c:v>
                </c:pt>
                <c:pt idx="144">
                  <c:v>14478</c:v>
                </c:pt>
                <c:pt idx="145">
                  <c:v>14289</c:v>
                </c:pt>
                <c:pt idx="146">
                  <c:v>14064</c:v>
                </c:pt>
                <c:pt idx="147">
                  <c:v>13706</c:v>
                </c:pt>
                <c:pt idx="148">
                  <c:v>13296</c:v>
                </c:pt>
                <c:pt idx="149">
                  <c:v>12950</c:v>
                </c:pt>
                <c:pt idx="150">
                  <c:v>12618</c:v>
                </c:pt>
                <c:pt idx="151">
                  <c:v>12301</c:v>
                </c:pt>
                <c:pt idx="152">
                  <c:v>12026</c:v>
                </c:pt>
                <c:pt idx="153">
                  <c:v>11876</c:v>
                </c:pt>
                <c:pt idx="154">
                  <c:v>11773</c:v>
                </c:pt>
                <c:pt idx="155">
                  <c:v>11610</c:v>
                </c:pt>
                <c:pt idx="156">
                  <c:v>11502</c:v>
                </c:pt>
                <c:pt idx="157">
                  <c:v>11392</c:v>
                </c:pt>
                <c:pt idx="158">
                  <c:v>11242</c:v>
                </c:pt>
                <c:pt idx="159">
                  <c:v>11086</c:v>
                </c:pt>
                <c:pt idx="160">
                  <c:v>10903</c:v>
                </c:pt>
                <c:pt idx="161">
                  <c:v>10724</c:v>
                </c:pt>
                <c:pt idx="162">
                  <c:v>10530</c:v>
                </c:pt>
                <c:pt idx="163">
                  <c:v>10316</c:v>
                </c:pt>
                <c:pt idx="164">
                  <c:v>10286</c:v>
                </c:pt>
                <c:pt idx="165">
                  <c:v>10105</c:v>
                </c:pt>
                <c:pt idx="166">
                  <c:v>9946</c:v>
                </c:pt>
                <c:pt idx="167">
                  <c:v>9808</c:v>
                </c:pt>
                <c:pt idx="168">
                  <c:v>9705</c:v>
                </c:pt>
                <c:pt idx="169">
                  <c:v>9500</c:v>
                </c:pt>
                <c:pt idx="170">
                  <c:v>9340</c:v>
                </c:pt>
                <c:pt idx="171">
                  <c:v>9196</c:v>
                </c:pt>
                <c:pt idx="172">
                  <c:v>9154</c:v>
                </c:pt>
                <c:pt idx="173">
                  <c:v>8990</c:v>
                </c:pt>
                <c:pt idx="174">
                  <c:v>8888</c:v>
                </c:pt>
                <c:pt idx="175">
                  <c:v>8855</c:v>
                </c:pt>
                <c:pt idx="176">
                  <c:v>8847</c:v>
                </c:pt>
                <c:pt idx="177">
                  <c:v>8714</c:v>
                </c:pt>
                <c:pt idx="178">
                  <c:v>8588</c:v>
                </c:pt>
                <c:pt idx="179">
                  <c:v>8512</c:v>
                </c:pt>
                <c:pt idx="180">
                  <c:v>8386</c:v>
                </c:pt>
                <c:pt idx="181">
                  <c:v>8248</c:v>
                </c:pt>
                <c:pt idx="182">
                  <c:v>8168</c:v>
                </c:pt>
                <c:pt idx="183">
                  <c:v>8106</c:v>
                </c:pt>
                <c:pt idx="184">
                  <c:v>8014</c:v>
                </c:pt>
                <c:pt idx="185">
                  <c:v>7956</c:v>
                </c:pt>
                <c:pt idx="186">
                  <c:v>7936</c:v>
                </c:pt>
                <c:pt idx="187">
                  <c:v>7914</c:v>
                </c:pt>
                <c:pt idx="188">
                  <c:v>7900</c:v>
                </c:pt>
                <c:pt idx="189">
                  <c:v>7813</c:v>
                </c:pt>
                <c:pt idx="190">
                  <c:v>7742</c:v>
                </c:pt>
                <c:pt idx="191">
                  <c:v>7700</c:v>
                </c:pt>
                <c:pt idx="192">
                  <c:v>7640</c:v>
                </c:pt>
                <c:pt idx="193">
                  <c:v>7499</c:v>
                </c:pt>
                <c:pt idx="194">
                  <c:v>7482</c:v>
                </c:pt>
                <c:pt idx="195">
                  <c:v>7454</c:v>
                </c:pt>
                <c:pt idx="196">
                  <c:v>7407</c:v>
                </c:pt>
                <c:pt idx="197">
                  <c:v>7378</c:v>
                </c:pt>
                <c:pt idx="198">
                  <c:v>7366</c:v>
                </c:pt>
                <c:pt idx="199">
                  <c:v>7358</c:v>
                </c:pt>
                <c:pt idx="200">
                  <c:v>7336</c:v>
                </c:pt>
                <c:pt idx="201">
                  <c:v>7310</c:v>
                </c:pt>
                <c:pt idx="202">
                  <c:v>7304</c:v>
                </c:pt>
                <c:pt idx="203">
                  <c:v>7259</c:v>
                </c:pt>
                <c:pt idx="204">
                  <c:v>7258</c:v>
                </c:pt>
                <c:pt idx="205">
                  <c:v>7210</c:v>
                </c:pt>
                <c:pt idx="206">
                  <c:v>7172</c:v>
                </c:pt>
                <c:pt idx="207">
                  <c:v>7147</c:v>
                </c:pt>
                <c:pt idx="208">
                  <c:v>7088</c:v>
                </c:pt>
                <c:pt idx="209">
                  <c:v>7138</c:v>
                </c:pt>
                <c:pt idx="210">
                  <c:v>7071</c:v>
                </c:pt>
                <c:pt idx="211">
                  <c:v>7066</c:v>
                </c:pt>
                <c:pt idx="212">
                  <c:v>7072</c:v>
                </c:pt>
                <c:pt idx="213">
                  <c:v>7083</c:v>
                </c:pt>
                <c:pt idx="214">
                  <c:v>7056</c:v>
                </c:pt>
                <c:pt idx="215">
                  <c:v>7048</c:v>
                </c:pt>
                <c:pt idx="216">
                  <c:v>7032</c:v>
                </c:pt>
                <c:pt idx="217">
                  <c:v>7020</c:v>
                </c:pt>
                <c:pt idx="218">
                  <c:v>7002</c:v>
                </c:pt>
                <c:pt idx="219">
                  <c:v>6984</c:v>
                </c:pt>
                <c:pt idx="220">
                  <c:v>6964</c:v>
                </c:pt>
                <c:pt idx="221">
                  <c:v>6968</c:v>
                </c:pt>
                <c:pt idx="222">
                  <c:v>6911</c:v>
                </c:pt>
                <c:pt idx="223">
                  <c:v>6948</c:v>
                </c:pt>
                <c:pt idx="224">
                  <c:v>6881</c:v>
                </c:pt>
                <c:pt idx="225">
                  <c:v>6950</c:v>
                </c:pt>
                <c:pt idx="226">
                  <c:v>6926</c:v>
                </c:pt>
                <c:pt idx="227">
                  <c:v>6917</c:v>
                </c:pt>
                <c:pt idx="228">
                  <c:v>6870</c:v>
                </c:pt>
                <c:pt idx="229">
                  <c:v>6928</c:v>
                </c:pt>
                <c:pt idx="230">
                  <c:v>6904</c:v>
                </c:pt>
                <c:pt idx="231">
                  <c:v>6904</c:v>
                </c:pt>
                <c:pt idx="232">
                  <c:v>6906</c:v>
                </c:pt>
                <c:pt idx="233">
                  <c:v>6909</c:v>
                </c:pt>
                <c:pt idx="234">
                  <c:v>6874</c:v>
                </c:pt>
                <c:pt idx="235">
                  <c:v>6891</c:v>
                </c:pt>
                <c:pt idx="236">
                  <c:v>6867</c:v>
                </c:pt>
                <c:pt idx="237">
                  <c:v>6858</c:v>
                </c:pt>
                <c:pt idx="238">
                  <c:v>6808</c:v>
                </c:pt>
                <c:pt idx="239">
                  <c:v>6864</c:v>
                </c:pt>
                <c:pt idx="240">
                  <c:v>6854</c:v>
                </c:pt>
                <c:pt idx="241">
                  <c:v>6854</c:v>
                </c:pt>
                <c:pt idx="242">
                  <c:v>6842</c:v>
                </c:pt>
                <c:pt idx="243">
                  <c:v>6796</c:v>
                </c:pt>
                <c:pt idx="244">
                  <c:v>6819</c:v>
                </c:pt>
                <c:pt idx="245">
                  <c:v>6841</c:v>
                </c:pt>
                <c:pt idx="246">
                  <c:v>6828</c:v>
                </c:pt>
                <c:pt idx="247">
                  <c:v>6844</c:v>
                </c:pt>
                <c:pt idx="248">
                  <c:v>6796</c:v>
                </c:pt>
                <c:pt idx="249">
                  <c:v>6826</c:v>
                </c:pt>
                <c:pt idx="250">
                  <c:v>6821</c:v>
                </c:pt>
                <c:pt idx="251">
                  <c:v>6804</c:v>
                </c:pt>
                <c:pt idx="252">
                  <c:v>6812</c:v>
                </c:pt>
                <c:pt idx="253">
                  <c:v>6770</c:v>
                </c:pt>
                <c:pt idx="254">
                  <c:v>6829</c:v>
                </c:pt>
                <c:pt idx="255">
                  <c:v>6804</c:v>
                </c:pt>
              </c:numCache>
            </c:numRef>
          </c:val>
          <c:smooth val="0"/>
        </c:ser>
        <c:ser>
          <c:idx val="53"/>
          <c:order val="53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BilurubinStudy!$BB$2:$BB$257</c:f>
              <c:numCache>
                <c:formatCode>General</c:formatCode>
                <c:ptCount val="256"/>
                <c:pt idx="0">
                  <c:v>6884</c:v>
                </c:pt>
                <c:pt idx="1">
                  <c:v>6759</c:v>
                </c:pt>
                <c:pt idx="2">
                  <c:v>6830</c:v>
                </c:pt>
                <c:pt idx="3">
                  <c:v>6847</c:v>
                </c:pt>
                <c:pt idx="4">
                  <c:v>6810</c:v>
                </c:pt>
                <c:pt idx="5">
                  <c:v>6812</c:v>
                </c:pt>
                <c:pt idx="6">
                  <c:v>6798</c:v>
                </c:pt>
                <c:pt idx="7">
                  <c:v>6842</c:v>
                </c:pt>
                <c:pt idx="8">
                  <c:v>6824</c:v>
                </c:pt>
                <c:pt idx="9">
                  <c:v>6820</c:v>
                </c:pt>
                <c:pt idx="10">
                  <c:v>6793</c:v>
                </c:pt>
                <c:pt idx="11">
                  <c:v>6842</c:v>
                </c:pt>
                <c:pt idx="12">
                  <c:v>6820</c:v>
                </c:pt>
                <c:pt idx="13">
                  <c:v>6797</c:v>
                </c:pt>
                <c:pt idx="14">
                  <c:v>6815</c:v>
                </c:pt>
                <c:pt idx="15">
                  <c:v>6859</c:v>
                </c:pt>
                <c:pt idx="16">
                  <c:v>6844</c:v>
                </c:pt>
                <c:pt idx="17">
                  <c:v>6814</c:v>
                </c:pt>
                <c:pt idx="18">
                  <c:v>6820</c:v>
                </c:pt>
                <c:pt idx="19">
                  <c:v>6852</c:v>
                </c:pt>
                <c:pt idx="20">
                  <c:v>6838</c:v>
                </c:pt>
                <c:pt idx="21">
                  <c:v>6828</c:v>
                </c:pt>
                <c:pt idx="22">
                  <c:v>6832</c:v>
                </c:pt>
                <c:pt idx="23">
                  <c:v>6860</c:v>
                </c:pt>
                <c:pt idx="24">
                  <c:v>6825</c:v>
                </c:pt>
                <c:pt idx="25">
                  <c:v>6834</c:v>
                </c:pt>
                <c:pt idx="26">
                  <c:v>6843</c:v>
                </c:pt>
                <c:pt idx="27">
                  <c:v>6834</c:v>
                </c:pt>
                <c:pt idx="28">
                  <c:v>6833</c:v>
                </c:pt>
                <c:pt idx="29">
                  <c:v>6836</c:v>
                </c:pt>
                <c:pt idx="30">
                  <c:v>6785</c:v>
                </c:pt>
                <c:pt idx="31">
                  <c:v>6882</c:v>
                </c:pt>
                <c:pt idx="32">
                  <c:v>6867</c:v>
                </c:pt>
                <c:pt idx="33">
                  <c:v>6844</c:v>
                </c:pt>
                <c:pt idx="34">
                  <c:v>6838</c:v>
                </c:pt>
                <c:pt idx="35">
                  <c:v>6863</c:v>
                </c:pt>
                <c:pt idx="36">
                  <c:v>6836</c:v>
                </c:pt>
                <c:pt idx="37">
                  <c:v>6889</c:v>
                </c:pt>
                <c:pt idx="38">
                  <c:v>6927</c:v>
                </c:pt>
                <c:pt idx="39">
                  <c:v>6954</c:v>
                </c:pt>
                <c:pt idx="40">
                  <c:v>6994</c:v>
                </c:pt>
                <c:pt idx="41">
                  <c:v>7076</c:v>
                </c:pt>
                <c:pt idx="42">
                  <c:v>7223</c:v>
                </c:pt>
                <c:pt idx="43">
                  <c:v>7448</c:v>
                </c:pt>
                <c:pt idx="44">
                  <c:v>7809</c:v>
                </c:pt>
                <c:pt idx="45">
                  <c:v>8376</c:v>
                </c:pt>
                <c:pt idx="46">
                  <c:v>9326</c:v>
                </c:pt>
                <c:pt idx="47">
                  <c:v>10830</c:v>
                </c:pt>
                <c:pt idx="48">
                  <c:v>12918</c:v>
                </c:pt>
                <c:pt idx="49">
                  <c:v>15716</c:v>
                </c:pt>
                <c:pt idx="50">
                  <c:v>19438</c:v>
                </c:pt>
                <c:pt idx="51">
                  <c:v>24308</c:v>
                </c:pt>
                <c:pt idx="52">
                  <c:v>30234</c:v>
                </c:pt>
                <c:pt idx="53">
                  <c:v>37278</c:v>
                </c:pt>
                <c:pt idx="54">
                  <c:v>45850</c:v>
                </c:pt>
                <c:pt idx="55">
                  <c:v>56072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62878</c:v>
                </c:pt>
                <c:pt idx="67">
                  <c:v>51144</c:v>
                </c:pt>
                <c:pt idx="68">
                  <c:v>41929</c:v>
                </c:pt>
                <c:pt idx="69">
                  <c:v>34648</c:v>
                </c:pt>
                <c:pt idx="70">
                  <c:v>28995</c:v>
                </c:pt>
                <c:pt idx="71">
                  <c:v>24397</c:v>
                </c:pt>
                <c:pt idx="72">
                  <c:v>20928</c:v>
                </c:pt>
                <c:pt idx="73">
                  <c:v>18446</c:v>
                </c:pt>
                <c:pt idx="74">
                  <c:v>16495</c:v>
                </c:pt>
                <c:pt idx="75">
                  <c:v>15134</c:v>
                </c:pt>
                <c:pt idx="76">
                  <c:v>14216</c:v>
                </c:pt>
                <c:pt idx="77">
                  <c:v>13616</c:v>
                </c:pt>
                <c:pt idx="78">
                  <c:v>13131</c:v>
                </c:pt>
                <c:pt idx="79">
                  <c:v>12837</c:v>
                </c:pt>
                <c:pt idx="80">
                  <c:v>12742</c:v>
                </c:pt>
                <c:pt idx="81">
                  <c:v>12719</c:v>
                </c:pt>
                <c:pt idx="82">
                  <c:v>12786</c:v>
                </c:pt>
                <c:pt idx="83">
                  <c:v>12968</c:v>
                </c:pt>
                <c:pt idx="84">
                  <c:v>13301</c:v>
                </c:pt>
                <c:pt idx="85">
                  <c:v>13556</c:v>
                </c:pt>
                <c:pt idx="86">
                  <c:v>13826</c:v>
                </c:pt>
                <c:pt idx="87">
                  <c:v>14121</c:v>
                </c:pt>
                <c:pt idx="88">
                  <c:v>14526</c:v>
                </c:pt>
                <c:pt idx="89">
                  <c:v>14754</c:v>
                </c:pt>
                <c:pt idx="90">
                  <c:v>15018</c:v>
                </c:pt>
                <c:pt idx="91">
                  <c:v>15418</c:v>
                </c:pt>
                <c:pt idx="92">
                  <c:v>15848</c:v>
                </c:pt>
                <c:pt idx="93">
                  <c:v>16133</c:v>
                </c:pt>
                <c:pt idx="94">
                  <c:v>16446</c:v>
                </c:pt>
                <c:pt idx="95">
                  <c:v>16936</c:v>
                </c:pt>
                <c:pt idx="96">
                  <c:v>17252</c:v>
                </c:pt>
                <c:pt idx="97">
                  <c:v>17552</c:v>
                </c:pt>
                <c:pt idx="98">
                  <c:v>17782</c:v>
                </c:pt>
                <c:pt idx="99">
                  <c:v>18073</c:v>
                </c:pt>
                <c:pt idx="100">
                  <c:v>18061</c:v>
                </c:pt>
                <c:pt idx="101">
                  <c:v>18026</c:v>
                </c:pt>
                <c:pt idx="102">
                  <c:v>17961</c:v>
                </c:pt>
                <c:pt idx="103">
                  <c:v>17944</c:v>
                </c:pt>
                <c:pt idx="104">
                  <c:v>17869</c:v>
                </c:pt>
                <c:pt idx="105">
                  <c:v>18067</c:v>
                </c:pt>
                <c:pt idx="106">
                  <c:v>18315</c:v>
                </c:pt>
                <c:pt idx="107">
                  <c:v>18639</c:v>
                </c:pt>
                <c:pt idx="108">
                  <c:v>18887</c:v>
                </c:pt>
                <c:pt idx="109">
                  <c:v>19034</c:v>
                </c:pt>
                <c:pt idx="110">
                  <c:v>19106</c:v>
                </c:pt>
                <c:pt idx="111">
                  <c:v>18940</c:v>
                </c:pt>
                <c:pt idx="112">
                  <c:v>18723</c:v>
                </c:pt>
                <c:pt idx="113">
                  <c:v>18526</c:v>
                </c:pt>
                <c:pt idx="114">
                  <c:v>18411</c:v>
                </c:pt>
                <c:pt idx="115">
                  <c:v>18301</c:v>
                </c:pt>
                <c:pt idx="116">
                  <c:v>18251</c:v>
                </c:pt>
                <c:pt idx="117">
                  <c:v>18312</c:v>
                </c:pt>
                <c:pt idx="118">
                  <c:v>18276</c:v>
                </c:pt>
                <c:pt idx="119">
                  <c:v>18052</c:v>
                </c:pt>
                <c:pt idx="120">
                  <c:v>17725</c:v>
                </c:pt>
                <c:pt idx="121">
                  <c:v>17398</c:v>
                </c:pt>
                <c:pt idx="122">
                  <c:v>16886</c:v>
                </c:pt>
                <c:pt idx="123">
                  <c:v>16350</c:v>
                </c:pt>
                <c:pt idx="124">
                  <c:v>15945</c:v>
                </c:pt>
                <c:pt idx="125">
                  <c:v>15729</c:v>
                </c:pt>
                <c:pt idx="126">
                  <c:v>15446</c:v>
                </c:pt>
                <c:pt idx="127">
                  <c:v>15326</c:v>
                </c:pt>
                <c:pt idx="128">
                  <c:v>15344</c:v>
                </c:pt>
                <c:pt idx="129">
                  <c:v>15394</c:v>
                </c:pt>
                <c:pt idx="130">
                  <c:v>15302</c:v>
                </c:pt>
                <c:pt idx="131">
                  <c:v>15214</c:v>
                </c:pt>
                <c:pt idx="132">
                  <c:v>15222</c:v>
                </c:pt>
                <c:pt idx="133">
                  <c:v>15086</c:v>
                </c:pt>
                <c:pt idx="134">
                  <c:v>14769</c:v>
                </c:pt>
                <c:pt idx="135">
                  <c:v>14510</c:v>
                </c:pt>
                <c:pt idx="136">
                  <c:v>14408</c:v>
                </c:pt>
                <c:pt idx="137">
                  <c:v>14244</c:v>
                </c:pt>
                <c:pt idx="138">
                  <c:v>14078</c:v>
                </c:pt>
                <c:pt idx="139">
                  <c:v>14127</c:v>
                </c:pt>
                <c:pt idx="140">
                  <c:v>14180</c:v>
                </c:pt>
                <c:pt idx="141">
                  <c:v>14176</c:v>
                </c:pt>
                <c:pt idx="142">
                  <c:v>14213</c:v>
                </c:pt>
                <c:pt idx="143">
                  <c:v>14286</c:v>
                </c:pt>
                <c:pt idx="144">
                  <c:v>14210</c:v>
                </c:pt>
                <c:pt idx="145">
                  <c:v>13974</c:v>
                </c:pt>
                <c:pt idx="146">
                  <c:v>13714</c:v>
                </c:pt>
                <c:pt idx="147">
                  <c:v>13477</c:v>
                </c:pt>
                <c:pt idx="148">
                  <c:v>13022</c:v>
                </c:pt>
                <c:pt idx="149">
                  <c:v>12606</c:v>
                </c:pt>
                <c:pt idx="150">
                  <c:v>12352</c:v>
                </c:pt>
                <c:pt idx="151">
                  <c:v>12082</c:v>
                </c:pt>
                <c:pt idx="152">
                  <c:v>11826</c:v>
                </c:pt>
                <c:pt idx="153">
                  <c:v>11660</c:v>
                </c:pt>
                <c:pt idx="154">
                  <c:v>11598</c:v>
                </c:pt>
                <c:pt idx="155">
                  <c:v>11448</c:v>
                </c:pt>
                <c:pt idx="156">
                  <c:v>11278</c:v>
                </c:pt>
                <c:pt idx="157">
                  <c:v>11154</c:v>
                </c:pt>
                <c:pt idx="158">
                  <c:v>11058</c:v>
                </c:pt>
                <c:pt idx="159">
                  <c:v>10909</c:v>
                </c:pt>
                <c:pt idx="160">
                  <c:v>10720</c:v>
                </c:pt>
                <c:pt idx="161">
                  <c:v>10529</c:v>
                </c:pt>
                <c:pt idx="162">
                  <c:v>10384</c:v>
                </c:pt>
                <c:pt idx="163">
                  <c:v>10201</c:v>
                </c:pt>
                <c:pt idx="164">
                  <c:v>10044</c:v>
                </c:pt>
                <c:pt idx="165">
                  <c:v>9946</c:v>
                </c:pt>
                <c:pt idx="166">
                  <c:v>9858</c:v>
                </c:pt>
                <c:pt idx="167">
                  <c:v>9674</c:v>
                </c:pt>
                <c:pt idx="168">
                  <c:v>9496</c:v>
                </c:pt>
                <c:pt idx="169">
                  <c:v>9439</c:v>
                </c:pt>
                <c:pt idx="170">
                  <c:v>9278</c:v>
                </c:pt>
                <c:pt idx="171">
                  <c:v>9088</c:v>
                </c:pt>
                <c:pt idx="172">
                  <c:v>9006</c:v>
                </c:pt>
                <c:pt idx="173">
                  <c:v>8920</c:v>
                </c:pt>
                <c:pt idx="174">
                  <c:v>8870</c:v>
                </c:pt>
                <c:pt idx="175">
                  <c:v>8758</c:v>
                </c:pt>
                <c:pt idx="176">
                  <c:v>8718</c:v>
                </c:pt>
                <c:pt idx="177">
                  <c:v>8654</c:v>
                </c:pt>
                <c:pt idx="178">
                  <c:v>8554</c:v>
                </c:pt>
                <c:pt idx="179">
                  <c:v>8397</c:v>
                </c:pt>
                <c:pt idx="180">
                  <c:v>8314</c:v>
                </c:pt>
                <c:pt idx="181">
                  <c:v>8196</c:v>
                </c:pt>
                <c:pt idx="182">
                  <c:v>8106</c:v>
                </c:pt>
                <c:pt idx="183">
                  <c:v>8001</c:v>
                </c:pt>
                <c:pt idx="184">
                  <c:v>7993</c:v>
                </c:pt>
                <c:pt idx="185">
                  <c:v>7918</c:v>
                </c:pt>
                <c:pt idx="186">
                  <c:v>7880</c:v>
                </c:pt>
                <c:pt idx="187">
                  <c:v>7860</c:v>
                </c:pt>
                <c:pt idx="188">
                  <c:v>7826</c:v>
                </c:pt>
                <c:pt idx="189">
                  <c:v>7750</c:v>
                </c:pt>
                <c:pt idx="190">
                  <c:v>7699</c:v>
                </c:pt>
                <c:pt idx="191">
                  <c:v>7664</c:v>
                </c:pt>
                <c:pt idx="192">
                  <c:v>7581</c:v>
                </c:pt>
                <c:pt idx="193">
                  <c:v>7493</c:v>
                </c:pt>
                <c:pt idx="194">
                  <c:v>7420</c:v>
                </c:pt>
                <c:pt idx="195">
                  <c:v>7428</c:v>
                </c:pt>
                <c:pt idx="196">
                  <c:v>7392</c:v>
                </c:pt>
                <c:pt idx="197">
                  <c:v>7344</c:v>
                </c:pt>
                <c:pt idx="198">
                  <c:v>7330</c:v>
                </c:pt>
                <c:pt idx="199">
                  <c:v>7358</c:v>
                </c:pt>
                <c:pt idx="200">
                  <c:v>7288</c:v>
                </c:pt>
                <c:pt idx="201">
                  <c:v>7296</c:v>
                </c:pt>
                <c:pt idx="202">
                  <c:v>7252</c:v>
                </c:pt>
                <c:pt idx="203">
                  <c:v>7248</c:v>
                </c:pt>
                <c:pt idx="204">
                  <c:v>7224</c:v>
                </c:pt>
                <c:pt idx="205">
                  <c:v>7167</c:v>
                </c:pt>
                <c:pt idx="206">
                  <c:v>7177</c:v>
                </c:pt>
                <c:pt idx="207">
                  <c:v>7118</c:v>
                </c:pt>
                <c:pt idx="208">
                  <c:v>7106</c:v>
                </c:pt>
                <c:pt idx="209">
                  <c:v>7074</c:v>
                </c:pt>
                <c:pt idx="210">
                  <c:v>7036</c:v>
                </c:pt>
                <c:pt idx="211">
                  <c:v>7071</c:v>
                </c:pt>
                <c:pt idx="212">
                  <c:v>7067</c:v>
                </c:pt>
                <c:pt idx="213">
                  <c:v>7028</c:v>
                </c:pt>
                <c:pt idx="214">
                  <c:v>7042</c:v>
                </c:pt>
                <c:pt idx="215">
                  <c:v>7040</c:v>
                </c:pt>
                <c:pt idx="216">
                  <c:v>6990</c:v>
                </c:pt>
                <c:pt idx="217">
                  <c:v>7005</c:v>
                </c:pt>
                <c:pt idx="218">
                  <c:v>7014</c:v>
                </c:pt>
                <c:pt idx="219">
                  <c:v>6970</c:v>
                </c:pt>
                <c:pt idx="220">
                  <c:v>6966</c:v>
                </c:pt>
                <c:pt idx="221">
                  <c:v>6941</c:v>
                </c:pt>
                <c:pt idx="222">
                  <c:v>6944</c:v>
                </c:pt>
                <c:pt idx="223">
                  <c:v>6944</c:v>
                </c:pt>
                <c:pt idx="224">
                  <c:v>6918</c:v>
                </c:pt>
                <c:pt idx="225">
                  <c:v>6926</c:v>
                </c:pt>
                <c:pt idx="226">
                  <c:v>6908</c:v>
                </c:pt>
                <c:pt idx="227">
                  <c:v>6900</c:v>
                </c:pt>
                <c:pt idx="228">
                  <c:v>6906</c:v>
                </c:pt>
                <c:pt idx="229">
                  <c:v>6894</c:v>
                </c:pt>
                <c:pt idx="230">
                  <c:v>6876</c:v>
                </c:pt>
                <c:pt idx="231">
                  <c:v>6846</c:v>
                </c:pt>
                <c:pt idx="232">
                  <c:v>6912</c:v>
                </c:pt>
                <c:pt idx="233">
                  <c:v>6870</c:v>
                </c:pt>
                <c:pt idx="234">
                  <c:v>6855</c:v>
                </c:pt>
                <c:pt idx="235">
                  <c:v>6832</c:v>
                </c:pt>
                <c:pt idx="236">
                  <c:v>6883</c:v>
                </c:pt>
                <c:pt idx="237">
                  <c:v>6821</c:v>
                </c:pt>
                <c:pt idx="238">
                  <c:v>6859</c:v>
                </c:pt>
                <c:pt idx="239">
                  <c:v>6780</c:v>
                </c:pt>
                <c:pt idx="240">
                  <c:v>6846</c:v>
                </c:pt>
                <c:pt idx="241">
                  <c:v>6808</c:v>
                </c:pt>
                <c:pt idx="242">
                  <c:v>6820</c:v>
                </c:pt>
                <c:pt idx="243">
                  <c:v>6751</c:v>
                </c:pt>
                <c:pt idx="244">
                  <c:v>6817</c:v>
                </c:pt>
                <c:pt idx="245">
                  <c:v>6820</c:v>
                </c:pt>
                <c:pt idx="246">
                  <c:v>6812</c:v>
                </c:pt>
                <c:pt idx="247">
                  <c:v>6802</c:v>
                </c:pt>
                <c:pt idx="248">
                  <c:v>6832</c:v>
                </c:pt>
                <c:pt idx="249">
                  <c:v>6789</c:v>
                </c:pt>
                <c:pt idx="250">
                  <c:v>6792</c:v>
                </c:pt>
                <c:pt idx="251">
                  <c:v>6776</c:v>
                </c:pt>
                <c:pt idx="252">
                  <c:v>6814</c:v>
                </c:pt>
                <c:pt idx="253">
                  <c:v>6782</c:v>
                </c:pt>
                <c:pt idx="254">
                  <c:v>6774</c:v>
                </c:pt>
                <c:pt idx="255">
                  <c:v>6767</c:v>
                </c:pt>
              </c:numCache>
            </c:numRef>
          </c:val>
          <c:smooth val="0"/>
        </c:ser>
        <c:ser>
          <c:idx val="54"/>
          <c:order val="54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BilurubinStudy!$BC$2:$BC$257</c:f>
              <c:numCache>
                <c:formatCode>General</c:formatCode>
                <c:ptCount val="256"/>
                <c:pt idx="0">
                  <c:v>6760</c:v>
                </c:pt>
                <c:pt idx="1">
                  <c:v>6619</c:v>
                </c:pt>
                <c:pt idx="2">
                  <c:v>6727</c:v>
                </c:pt>
                <c:pt idx="3">
                  <c:v>6624</c:v>
                </c:pt>
                <c:pt idx="4">
                  <c:v>6736</c:v>
                </c:pt>
                <c:pt idx="5">
                  <c:v>6662</c:v>
                </c:pt>
                <c:pt idx="6">
                  <c:v>6673</c:v>
                </c:pt>
                <c:pt idx="7">
                  <c:v>6655</c:v>
                </c:pt>
                <c:pt idx="8">
                  <c:v>6734</c:v>
                </c:pt>
                <c:pt idx="9">
                  <c:v>6700</c:v>
                </c:pt>
                <c:pt idx="10">
                  <c:v>6698</c:v>
                </c:pt>
                <c:pt idx="11">
                  <c:v>6656</c:v>
                </c:pt>
                <c:pt idx="12">
                  <c:v>6738</c:v>
                </c:pt>
                <c:pt idx="13">
                  <c:v>6677</c:v>
                </c:pt>
                <c:pt idx="14">
                  <c:v>6714</c:v>
                </c:pt>
                <c:pt idx="15">
                  <c:v>6659</c:v>
                </c:pt>
                <c:pt idx="16">
                  <c:v>6728</c:v>
                </c:pt>
                <c:pt idx="17">
                  <c:v>6668</c:v>
                </c:pt>
                <c:pt idx="18">
                  <c:v>6712</c:v>
                </c:pt>
                <c:pt idx="19">
                  <c:v>6671</c:v>
                </c:pt>
                <c:pt idx="20">
                  <c:v>6726</c:v>
                </c:pt>
                <c:pt idx="21">
                  <c:v>6665</c:v>
                </c:pt>
                <c:pt idx="22">
                  <c:v>6683</c:v>
                </c:pt>
                <c:pt idx="23">
                  <c:v>6672</c:v>
                </c:pt>
                <c:pt idx="24">
                  <c:v>6720</c:v>
                </c:pt>
                <c:pt idx="25">
                  <c:v>6686</c:v>
                </c:pt>
                <c:pt idx="26">
                  <c:v>6706</c:v>
                </c:pt>
                <c:pt idx="27">
                  <c:v>6697</c:v>
                </c:pt>
                <c:pt idx="28">
                  <c:v>6728</c:v>
                </c:pt>
                <c:pt idx="29">
                  <c:v>6716</c:v>
                </c:pt>
                <c:pt idx="30">
                  <c:v>6678</c:v>
                </c:pt>
                <c:pt idx="31">
                  <c:v>6704</c:v>
                </c:pt>
                <c:pt idx="32">
                  <c:v>6747</c:v>
                </c:pt>
                <c:pt idx="33">
                  <c:v>6702</c:v>
                </c:pt>
                <c:pt idx="34">
                  <c:v>6709</c:v>
                </c:pt>
                <c:pt idx="35">
                  <c:v>6718</c:v>
                </c:pt>
                <c:pt idx="36">
                  <c:v>6757</c:v>
                </c:pt>
                <c:pt idx="37">
                  <c:v>6746</c:v>
                </c:pt>
                <c:pt idx="38">
                  <c:v>6750</c:v>
                </c:pt>
                <c:pt idx="39">
                  <c:v>6794</c:v>
                </c:pt>
                <c:pt idx="40">
                  <c:v>6860</c:v>
                </c:pt>
                <c:pt idx="41">
                  <c:v>6870</c:v>
                </c:pt>
                <c:pt idx="42">
                  <c:v>7014</c:v>
                </c:pt>
                <c:pt idx="43">
                  <c:v>7178</c:v>
                </c:pt>
                <c:pt idx="44">
                  <c:v>7494</c:v>
                </c:pt>
                <c:pt idx="45">
                  <c:v>7908</c:v>
                </c:pt>
                <c:pt idx="46">
                  <c:v>8640</c:v>
                </c:pt>
                <c:pt idx="47">
                  <c:v>9797</c:v>
                </c:pt>
                <c:pt idx="48">
                  <c:v>11344</c:v>
                </c:pt>
                <c:pt idx="49">
                  <c:v>13616</c:v>
                </c:pt>
                <c:pt idx="50">
                  <c:v>16413</c:v>
                </c:pt>
                <c:pt idx="51">
                  <c:v>20076</c:v>
                </c:pt>
                <c:pt idx="52">
                  <c:v>24464</c:v>
                </c:pt>
                <c:pt idx="53">
                  <c:v>29905</c:v>
                </c:pt>
                <c:pt idx="54">
                  <c:v>36528</c:v>
                </c:pt>
                <c:pt idx="55">
                  <c:v>44311</c:v>
                </c:pt>
                <c:pt idx="56">
                  <c:v>52948</c:v>
                </c:pt>
                <c:pt idx="57">
                  <c:v>62638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60150</c:v>
                </c:pt>
                <c:pt idx="66">
                  <c:v>49671</c:v>
                </c:pt>
                <c:pt idx="67">
                  <c:v>40562</c:v>
                </c:pt>
                <c:pt idx="68">
                  <c:v>33456</c:v>
                </c:pt>
                <c:pt idx="69">
                  <c:v>28208</c:v>
                </c:pt>
                <c:pt idx="70">
                  <c:v>23723</c:v>
                </c:pt>
                <c:pt idx="71">
                  <c:v>20330</c:v>
                </c:pt>
                <c:pt idx="72">
                  <c:v>17676</c:v>
                </c:pt>
                <c:pt idx="73">
                  <c:v>15824</c:v>
                </c:pt>
                <c:pt idx="74">
                  <c:v>14303</c:v>
                </c:pt>
                <c:pt idx="75">
                  <c:v>13323</c:v>
                </c:pt>
                <c:pt idx="76">
                  <c:v>12618</c:v>
                </c:pt>
                <c:pt idx="77">
                  <c:v>12262</c:v>
                </c:pt>
                <c:pt idx="78">
                  <c:v>11808</c:v>
                </c:pt>
                <c:pt idx="79">
                  <c:v>11604</c:v>
                </c:pt>
                <c:pt idx="80">
                  <c:v>11626</c:v>
                </c:pt>
                <c:pt idx="81">
                  <c:v>11680</c:v>
                </c:pt>
                <c:pt idx="82">
                  <c:v>11714</c:v>
                </c:pt>
                <c:pt idx="83">
                  <c:v>11940</c:v>
                </c:pt>
                <c:pt idx="84">
                  <c:v>12222</c:v>
                </c:pt>
                <c:pt idx="85">
                  <c:v>12468</c:v>
                </c:pt>
                <c:pt idx="86">
                  <c:v>12705</c:v>
                </c:pt>
                <c:pt idx="87">
                  <c:v>13012</c:v>
                </c:pt>
                <c:pt idx="88">
                  <c:v>13302</c:v>
                </c:pt>
                <c:pt idx="89">
                  <c:v>13556</c:v>
                </c:pt>
                <c:pt idx="90">
                  <c:v>13756</c:v>
                </c:pt>
                <c:pt idx="91">
                  <c:v>14148</c:v>
                </c:pt>
                <c:pt idx="92">
                  <c:v>14464</c:v>
                </c:pt>
                <c:pt idx="93">
                  <c:v>14712</c:v>
                </c:pt>
                <c:pt idx="94">
                  <c:v>15156</c:v>
                </c:pt>
                <c:pt idx="95">
                  <c:v>15460</c:v>
                </c:pt>
                <c:pt idx="96">
                  <c:v>15733</c:v>
                </c:pt>
                <c:pt idx="97">
                  <c:v>15982</c:v>
                </c:pt>
                <c:pt idx="98">
                  <c:v>16335</c:v>
                </c:pt>
                <c:pt idx="99">
                  <c:v>16470</c:v>
                </c:pt>
                <c:pt idx="100">
                  <c:v>16480</c:v>
                </c:pt>
                <c:pt idx="101">
                  <c:v>16380</c:v>
                </c:pt>
                <c:pt idx="102">
                  <c:v>16510</c:v>
                </c:pt>
                <c:pt idx="103">
                  <c:v>16420</c:v>
                </c:pt>
                <c:pt idx="104">
                  <c:v>16403</c:v>
                </c:pt>
                <c:pt idx="105">
                  <c:v>16460</c:v>
                </c:pt>
                <c:pt idx="106">
                  <c:v>16880</c:v>
                </c:pt>
                <c:pt idx="107">
                  <c:v>17034</c:v>
                </c:pt>
                <c:pt idx="108">
                  <c:v>17292</c:v>
                </c:pt>
                <c:pt idx="109">
                  <c:v>17440</c:v>
                </c:pt>
                <c:pt idx="110">
                  <c:v>17562</c:v>
                </c:pt>
                <c:pt idx="111">
                  <c:v>17336</c:v>
                </c:pt>
                <c:pt idx="112">
                  <c:v>17186</c:v>
                </c:pt>
                <c:pt idx="113">
                  <c:v>17038</c:v>
                </c:pt>
                <c:pt idx="114">
                  <c:v>16994</c:v>
                </c:pt>
                <c:pt idx="115">
                  <c:v>16810</c:v>
                </c:pt>
                <c:pt idx="116">
                  <c:v>16813</c:v>
                </c:pt>
                <c:pt idx="117">
                  <c:v>16897</c:v>
                </c:pt>
                <c:pt idx="118">
                  <c:v>16917</c:v>
                </c:pt>
                <c:pt idx="119">
                  <c:v>16664</c:v>
                </c:pt>
                <c:pt idx="120">
                  <c:v>16434</c:v>
                </c:pt>
                <c:pt idx="121">
                  <c:v>16046</c:v>
                </c:pt>
                <c:pt idx="122">
                  <c:v>15676</c:v>
                </c:pt>
                <c:pt idx="123">
                  <c:v>15170</c:v>
                </c:pt>
                <c:pt idx="124">
                  <c:v>14919</c:v>
                </c:pt>
                <c:pt idx="125">
                  <c:v>14580</c:v>
                </c:pt>
                <c:pt idx="126">
                  <c:v>14432</c:v>
                </c:pt>
                <c:pt idx="127">
                  <c:v>14250</c:v>
                </c:pt>
                <c:pt idx="128">
                  <c:v>14310</c:v>
                </c:pt>
                <c:pt idx="129">
                  <c:v>14324</c:v>
                </c:pt>
                <c:pt idx="130">
                  <c:v>14372</c:v>
                </c:pt>
                <c:pt idx="131">
                  <c:v>14220</c:v>
                </c:pt>
                <c:pt idx="132">
                  <c:v>14221</c:v>
                </c:pt>
                <c:pt idx="133">
                  <c:v>14054</c:v>
                </c:pt>
                <c:pt idx="134">
                  <c:v>13858</c:v>
                </c:pt>
                <c:pt idx="135">
                  <c:v>13653</c:v>
                </c:pt>
                <c:pt idx="136">
                  <c:v>13491</c:v>
                </c:pt>
                <c:pt idx="137">
                  <c:v>13313</c:v>
                </c:pt>
                <c:pt idx="138">
                  <c:v>13284</c:v>
                </c:pt>
                <c:pt idx="139">
                  <c:v>13281</c:v>
                </c:pt>
                <c:pt idx="140">
                  <c:v>13330</c:v>
                </c:pt>
                <c:pt idx="141">
                  <c:v>13322</c:v>
                </c:pt>
                <c:pt idx="142">
                  <c:v>13364</c:v>
                </c:pt>
                <c:pt idx="143">
                  <c:v>13514</c:v>
                </c:pt>
                <c:pt idx="144">
                  <c:v>13320</c:v>
                </c:pt>
                <c:pt idx="145">
                  <c:v>13168</c:v>
                </c:pt>
                <c:pt idx="146">
                  <c:v>12919</c:v>
                </c:pt>
                <c:pt idx="147">
                  <c:v>12732</c:v>
                </c:pt>
                <c:pt idx="148">
                  <c:v>12310</c:v>
                </c:pt>
                <c:pt idx="149">
                  <c:v>11947</c:v>
                </c:pt>
                <c:pt idx="150">
                  <c:v>11714</c:v>
                </c:pt>
                <c:pt idx="151">
                  <c:v>11471</c:v>
                </c:pt>
                <c:pt idx="152">
                  <c:v>11232</c:v>
                </c:pt>
                <c:pt idx="153">
                  <c:v>11074</c:v>
                </c:pt>
                <c:pt idx="154">
                  <c:v>10941</c:v>
                </c:pt>
                <c:pt idx="155">
                  <c:v>10902</c:v>
                </c:pt>
                <c:pt idx="156">
                  <c:v>10740</c:v>
                </c:pt>
                <c:pt idx="157">
                  <c:v>10654</c:v>
                </c:pt>
                <c:pt idx="158">
                  <c:v>10491</c:v>
                </c:pt>
                <c:pt idx="159">
                  <c:v>10442</c:v>
                </c:pt>
                <c:pt idx="160">
                  <c:v>10174</c:v>
                </c:pt>
                <c:pt idx="161">
                  <c:v>10104</c:v>
                </c:pt>
                <c:pt idx="162">
                  <c:v>9896</c:v>
                </c:pt>
                <c:pt idx="163">
                  <c:v>9792</c:v>
                </c:pt>
                <c:pt idx="164">
                  <c:v>9624</c:v>
                </c:pt>
                <c:pt idx="165">
                  <c:v>9573</c:v>
                </c:pt>
                <c:pt idx="166">
                  <c:v>9402</c:v>
                </c:pt>
                <c:pt idx="167">
                  <c:v>9348</c:v>
                </c:pt>
                <c:pt idx="168">
                  <c:v>9168</c:v>
                </c:pt>
                <c:pt idx="169">
                  <c:v>9063</c:v>
                </c:pt>
                <c:pt idx="170">
                  <c:v>8906</c:v>
                </c:pt>
                <c:pt idx="171">
                  <c:v>8810</c:v>
                </c:pt>
                <c:pt idx="172">
                  <c:v>8698</c:v>
                </c:pt>
                <c:pt idx="173">
                  <c:v>8600</c:v>
                </c:pt>
                <c:pt idx="174">
                  <c:v>8540</c:v>
                </c:pt>
                <c:pt idx="175">
                  <c:v>8505</c:v>
                </c:pt>
                <c:pt idx="176">
                  <c:v>8424</c:v>
                </c:pt>
                <c:pt idx="177">
                  <c:v>8358</c:v>
                </c:pt>
                <c:pt idx="178">
                  <c:v>8284</c:v>
                </c:pt>
                <c:pt idx="179">
                  <c:v>8212</c:v>
                </c:pt>
                <c:pt idx="180">
                  <c:v>8031</c:v>
                </c:pt>
                <c:pt idx="181">
                  <c:v>7952</c:v>
                </c:pt>
                <c:pt idx="182">
                  <c:v>7878</c:v>
                </c:pt>
                <c:pt idx="183">
                  <c:v>7881</c:v>
                </c:pt>
                <c:pt idx="184">
                  <c:v>7751</c:v>
                </c:pt>
                <c:pt idx="185">
                  <c:v>7702</c:v>
                </c:pt>
                <c:pt idx="186">
                  <c:v>7666</c:v>
                </c:pt>
                <c:pt idx="187">
                  <c:v>7674</c:v>
                </c:pt>
                <c:pt idx="188">
                  <c:v>7630</c:v>
                </c:pt>
                <c:pt idx="189">
                  <c:v>7566</c:v>
                </c:pt>
                <c:pt idx="190">
                  <c:v>7526</c:v>
                </c:pt>
                <c:pt idx="191">
                  <c:v>7412</c:v>
                </c:pt>
                <c:pt idx="192">
                  <c:v>7458</c:v>
                </c:pt>
                <c:pt idx="193">
                  <c:v>7320</c:v>
                </c:pt>
                <c:pt idx="194">
                  <c:v>7298</c:v>
                </c:pt>
                <c:pt idx="195">
                  <c:v>7214</c:v>
                </c:pt>
                <c:pt idx="196">
                  <c:v>7282</c:v>
                </c:pt>
                <c:pt idx="197">
                  <c:v>7170</c:v>
                </c:pt>
                <c:pt idx="198">
                  <c:v>7166</c:v>
                </c:pt>
                <c:pt idx="199">
                  <c:v>7144</c:v>
                </c:pt>
                <c:pt idx="200">
                  <c:v>7200</c:v>
                </c:pt>
                <c:pt idx="201">
                  <c:v>7133</c:v>
                </c:pt>
                <c:pt idx="202">
                  <c:v>7130</c:v>
                </c:pt>
                <c:pt idx="203">
                  <c:v>7048</c:v>
                </c:pt>
                <c:pt idx="204">
                  <c:v>7125</c:v>
                </c:pt>
                <c:pt idx="205">
                  <c:v>7034</c:v>
                </c:pt>
                <c:pt idx="206">
                  <c:v>7032</c:v>
                </c:pt>
                <c:pt idx="207">
                  <c:v>6918</c:v>
                </c:pt>
                <c:pt idx="208">
                  <c:v>6991</c:v>
                </c:pt>
                <c:pt idx="209">
                  <c:v>6936</c:v>
                </c:pt>
                <c:pt idx="210">
                  <c:v>6962</c:v>
                </c:pt>
                <c:pt idx="211">
                  <c:v>6890</c:v>
                </c:pt>
                <c:pt idx="212">
                  <c:v>6969</c:v>
                </c:pt>
                <c:pt idx="213">
                  <c:v>6908</c:v>
                </c:pt>
                <c:pt idx="214">
                  <c:v>6917</c:v>
                </c:pt>
                <c:pt idx="215">
                  <c:v>6846</c:v>
                </c:pt>
                <c:pt idx="216">
                  <c:v>6938</c:v>
                </c:pt>
                <c:pt idx="217">
                  <c:v>6861</c:v>
                </c:pt>
                <c:pt idx="218">
                  <c:v>6851</c:v>
                </c:pt>
                <c:pt idx="219">
                  <c:v>6824</c:v>
                </c:pt>
                <c:pt idx="220">
                  <c:v>6864</c:v>
                </c:pt>
                <c:pt idx="221">
                  <c:v>6821</c:v>
                </c:pt>
                <c:pt idx="222">
                  <c:v>6799</c:v>
                </c:pt>
                <c:pt idx="223">
                  <c:v>6795</c:v>
                </c:pt>
                <c:pt idx="224">
                  <c:v>6807</c:v>
                </c:pt>
                <c:pt idx="225">
                  <c:v>6778</c:v>
                </c:pt>
                <c:pt idx="226">
                  <c:v>6790</c:v>
                </c:pt>
                <c:pt idx="227">
                  <c:v>6770</c:v>
                </c:pt>
                <c:pt idx="228">
                  <c:v>6808</c:v>
                </c:pt>
                <c:pt idx="229">
                  <c:v>6757</c:v>
                </c:pt>
                <c:pt idx="230">
                  <c:v>6793</c:v>
                </c:pt>
                <c:pt idx="231">
                  <c:v>6773</c:v>
                </c:pt>
                <c:pt idx="232">
                  <c:v>6798</c:v>
                </c:pt>
                <c:pt idx="233">
                  <c:v>6730</c:v>
                </c:pt>
                <c:pt idx="234">
                  <c:v>6736</c:v>
                </c:pt>
                <c:pt idx="235">
                  <c:v>6732</c:v>
                </c:pt>
                <c:pt idx="236">
                  <c:v>6762</c:v>
                </c:pt>
                <c:pt idx="237">
                  <c:v>6708</c:v>
                </c:pt>
                <c:pt idx="238">
                  <c:v>6704</c:v>
                </c:pt>
                <c:pt idx="239">
                  <c:v>6718</c:v>
                </c:pt>
                <c:pt idx="240">
                  <c:v>6670</c:v>
                </c:pt>
                <c:pt idx="241">
                  <c:v>6730</c:v>
                </c:pt>
                <c:pt idx="242">
                  <c:v>6700</c:v>
                </c:pt>
                <c:pt idx="243">
                  <c:v>6686</c:v>
                </c:pt>
                <c:pt idx="244">
                  <c:v>6650</c:v>
                </c:pt>
                <c:pt idx="245">
                  <c:v>6727</c:v>
                </c:pt>
                <c:pt idx="246">
                  <c:v>6683</c:v>
                </c:pt>
                <c:pt idx="247">
                  <c:v>6675</c:v>
                </c:pt>
                <c:pt idx="248">
                  <c:v>6668</c:v>
                </c:pt>
                <c:pt idx="249">
                  <c:v>6712</c:v>
                </c:pt>
                <c:pt idx="250">
                  <c:v>6672</c:v>
                </c:pt>
                <c:pt idx="251">
                  <c:v>6668</c:v>
                </c:pt>
                <c:pt idx="252">
                  <c:v>6622</c:v>
                </c:pt>
                <c:pt idx="253">
                  <c:v>6696</c:v>
                </c:pt>
                <c:pt idx="254">
                  <c:v>6656</c:v>
                </c:pt>
                <c:pt idx="255">
                  <c:v>6724</c:v>
                </c:pt>
              </c:numCache>
            </c:numRef>
          </c:val>
          <c:smooth val="0"/>
        </c:ser>
        <c:ser>
          <c:idx val="55"/>
          <c:order val="55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BilurubinStudy!$BD$2:$BD$257</c:f>
              <c:numCache>
                <c:formatCode>General</c:formatCode>
                <c:ptCount val="256"/>
                <c:pt idx="0">
                  <c:v>6854</c:v>
                </c:pt>
                <c:pt idx="1">
                  <c:v>6726</c:v>
                </c:pt>
                <c:pt idx="2">
                  <c:v>6802</c:v>
                </c:pt>
                <c:pt idx="3">
                  <c:v>6778</c:v>
                </c:pt>
                <c:pt idx="4">
                  <c:v>6802</c:v>
                </c:pt>
                <c:pt idx="5">
                  <c:v>6775</c:v>
                </c:pt>
                <c:pt idx="6">
                  <c:v>6758</c:v>
                </c:pt>
                <c:pt idx="7">
                  <c:v>6785</c:v>
                </c:pt>
                <c:pt idx="8">
                  <c:v>6806</c:v>
                </c:pt>
                <c:pt idx="9">
                  <c:v>6778</c:v>
                </c:pt>
                <c:pt idx="10">
                  <c:v>6776</c:v>
                </c:pt>
                <c:pt idx="11">
                  <c:v>6782</c:v>
                </c:pt>
                <c:pt idx="12">
                  <c:v>6791</c:v>
                </c:pt>
                <c:pt idx="13">
                  <c:v>6754</c:v>
                </c:pt>
                <c:pt idx="14">
                  <c:v>6766</c:v>
                </c:pt>
                <c:pt idx="15">
                  <c:v>6755</c:v>
                </c:pt>
                <c:pt idx="16">
                  <c:v>6732</c:v>
                </c:pt>
                <c:pt idx="17">
                  <c:v>6824</c:v>
                </c:pt>
                <c:pt idx="18">
                  <c:v>6774</c:v>
                </c:pt>
                <c:pt idx="19">
                  <c:v>6734</c:v>
                </c:pt>
                <c:pt idx="20">
                  <c:v>6731</c:v>
                </c:pt>
                <c:pt idx="21">
                  <c:v>6824</c:v>
                </c:pt>
                <c:pt idx="22">
                  <c:v>6769</c:v>
                </c:pt>
                <c:pt idx="23">
                  <c:v>6776</c:v>
                </c:pt>
                <c:pt idx="24">
                  <c:v>6750</c:v>
                </c:pt>
                <c:pt idx="25">
                  <c:v>6792</c:v>
                </c:pt>
                <c:pt idx="26">
                  <c:v>6762</c:v>
                </c:pt>
                <c:pt idx="27">
                  <c:v>6799</c:v>
                </c:pt>
                <c:pt idx="28">
                  <c:v>6776</c:v>
                </c:pt>
                <c:pt idx="29">
                  <c:v>6803</c:v>
                </c:pt>
                <c:pt idx="30">
                  <c:v>6786</c:v>
                </c:pt>
                <c:pt idx="31">
                  <c:v>6786</c:v>
                </c:pt>
                <c:pt idx="32">
                  <c:v>6756</c:v>
                </c:pt>
                <c:pt idx="33">
                  <c:v>6804</c:v>
                </c:pt>
                <c:pt idx="34">
                  <c:v>6811</c:v>
                </c:pt>
                <c:pt idx="35">
                  <c:v>6821</c:v>
                </c:pt>
                <c:pt idx="36">
                  <c:v>6792</c:v>
                </c:pt>
                <c:pt idx="37">
                  <c:v>6850</c:v>
                </c:pt>
                <c:pt idx="38">
                  <c:v>6850</c:v>
                </c:pt>
                <c:pt idx="39">
                  <c:v>6896</c:v>
                </c:pt>
                <c:pt idx="40">
                  <c:v>6951</c:v>
                </c:pt>
                <c:pt idx="41">
                  <c:v>7034</c:v>
                </c:pt>
                <c:pt idx="42">
                  <c:v>7152</c:v>
                </c:pt>
                <c:pt idx="43">
                  <c:v>7386</c:v>
                </c:pt>
                <c:pt idx="44">
                  <c:v>7709</c:v>
                </c:pt>
                <c:pt idx="45">
                  <c:v>8374</c:v>
                </c:pt>
                <c:pt idx="46">
                  <c:v>9284</c:v>
                </c:pt>
                <c:pt idx="47">
                  <c:v>10660</c:v>
                </c:pt>
                <c:pt idx="48">
                  <c:v>12673</c:v>
                </c:pt>
                <c:pt idx="49">
                  <c:v>15540</c:v>
                </c:pt>
                <c:pt idx="50">
                  <c:v>19148</c:v>
                </c:pt>
                <c:pt idx="51">
                  <c:v>23692</c:v>
                </c:pt>
                <c:pt idx="52">
                  <c:v>29427</c:v>
                </c:pt>
                <c:pt idx="53">
                  <c:v>36518</c:v>
                </c:pt>
                <c:pt idx="54">
                  <c:v>44824</c:v>
                </c:pt>
                <c:pt idx="55">
                  <c:v>54567</c:v>
                </c:pt>
                <c:pt idx="56">
                  <c:v>65192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61012</c:v>
                </c:pt>
                <c:pt idx="67">
                  <c:v>49486</c:v>
                </c:pt>
                <c:pt idx="68">
                  <c:v>40739</c:v>
                </c:pt>
                <c:pt idx="69">
                  <c:v>33646</c:v>
                </c:pt>
                <c:pt idx="70">
                  <c:v>28082</c:v>
                </c:pt>
                <c:pt idx="71">
                  <c:v>23750</c:v>
                </c:pt>
                <c:pt idx="72">
                  <c:v>20495</c:v>
                </c:pt>
                <c:pt idx="73">
                  <c:v>17930</c:v>
                </c:pt>
                <c:pt idx="74">
                  <c:v>16144</c:v>
                </c:pt>
                <c:pt idx="75">
                  <c:v>14820</c:v>
                </c:pt>
                <c:pt idx="76">
                  <c:v>13929</c:v>
                </c:pt>
                <c:pt idx="77">
                  <c:v>13257</c:v>
                </c:pt>
                <c:pt idx="78">
                  <c:v>12816</c:v>
                </c:pt>
                <c:pt idx="79">
                  <c:v>12604</c:v>
                </c:pt>
                <c:pt idx="80">
                  <c:v>12473</c:v>
                </c:pt>
                <c:pt idx="81">
                  <c:v>12352</c:v>
                </c:pt>
                <c:pt idx="82">
                  <c:v>12538</c:v>
                </c:pt>
                <c:pt idx="83">
                  <c:v>12696</c:v>
                </c:pt>
                <c:pt idx="84">
                  <c:v>12906</c:v>
                </c:pt>
                <c:pt idx="85">
                  <c:v>13124</c:v>
                </c:pt>
                <c:pt idx="86">
                  <c:v>13500</c:v>
                </c:pt>
                <c:pt idx="87">
                  <c:v>13718</c:v>
                </c:pt>
                <c:pt idx="88">
                  <c:v>13976</c:v>
                </c:pt>
                <c:pt idx="89">
                  <c:v>14170</c:v>
                </c:pt>
                <c:pt idx="90">
                  <c:v>14626</c:v>
                </c:pt>
                <c:pt idx="91">
                  <c:v>14868</c:v>
                </c:pt>
                <c:pt idx="92">
                  <c:v>15202</c:v>
                </c:pt>
                <c:pt idx="93">
                  <c:v>15494</c:v>
                </c:pt>
                <c:pt idx="94">
                  <c:v>15988</c:v>
                </c:pt>
                <c:pt idx="95">
                  <c:v>16210</c:v>
                </c:pt>
                <c:pt idx="96">
                  <c:v>16492</c:v>
                </c:pt>
                <c:pt idx="97">
                  <c:v>16832</c:v>
                </c:pt>
                <c:pt idx="98">
                  <c:v>17166</c:v>
                </c:pt>
                <c:pt idx="99">
                  <c:v>17240</c:v>
                </c:pt>
                <c:pt idx="100">
                  <c:v>17237</c:v>
                </c:pt>
                <c:pt idx="101">
                  <c:v>17316</c:v>
                </c:pt>
                <c:pt idx="102">
                  <c:v>17252</c:v>
                </c:pt>
                <c:pt idx="103">
                  <c:v>17126</c:v>
                </c:pt>
                <c:pt idx="104">
                  <c:v>17146</c:v>
                </c:pt>
                <c:pt idx="105">
                  <c:v>17337</c:v>
                </c:pt>
                <c:pt idx="106">
                  <c:v>17543</c:v>
                </c:pt>
                <c:pt idx="107">
                  <c:v>17760</c:v>
                </c:pt>
                <c:pt idx="108">
                  <c:v>18075</c:v>
                </c:pt>
                <c:pt idx="109">
                  <c:v>18286</c:v>
                </c:pt>
                <c:pt idx="110">
                  <c:v>18202</c:v>
                </c:pt>
                <c:pt idx="111">
                  <c:v>17997</c:v>
                </c:pt>
                <c:pt idx="112">
                  <c:v>17916</c:v>
                </c:pt>
                <c:pt idx="113">
                  <c:v>17722</c:v>
                </c:pt>
                <c:pt idx="114">
                  <c:v>17499</c:v>
                </c:pt>
                <c:pt idx="115">
                  <c:v>17457</c:v>
                </c:pt>
                <c:pt idx="116">
                  <c:v>17538</c:v>
                </c:pt>
                <c:pt idx="117">
                  <c:v>17471</c:v>
                </c:pt>
                <c:pt idx="118">
                  <c:v>17402</c:v>
                </c:pt>
                <c:pt idx="119">
                  <c:v>17314</c:v>
                </c:pt>
                <c:pt idx="120">
                  <c:v>17044</c:v>
                </c:pt>
                <c:pt idx="121">
                  <c:v>16580</c:v>
                </c:pt>
                <c:pt idx="122">
                  <c:v>16078</c:v>
                </c:pt>
                <c:pt idx="123">
                  <c:v>15782</c:v>
                </c:pt>
                <c:pt idx="124">
                  <c:v>15347</c:v>
                </c:pt>
                <c:pt idx="125">
                  <c:v>15012</c:v>
                </c:pt>
                <c:pt idx="126">
                  <c:v>14809</c:v>
                </c:pt>
                <c:pt idx="127">
                  <c:v>14839</c:v>
                </c:pt>
                <c:pt idx="128">
                  <c:v>14730</c:v>
                </c:pt>
                <c:pt idx="129">
                  <c:v>14686</c:v>
                </c:pt>
                <c:pt idx="130">
                  <c:v>14681</c:v>
                </c:pt>
                <c:pt idx="131">
                  <c:v>14760</c:v>
                </c:pt>
                <c:pt idx="132">
                  <c:v>14558</c:v>
                </c:pt>
                <c:pt idx="133">
                  <c:v>14417</c:v>
                </c:pt>
                <c:pt idx="134">
                  <c:v>14208</c:v>
                </c:pt>
                <c:pt idx="135">
                  <c:v>14049</c:v>
                </c:pt>
                <c:pt idx="136">
                  <c:v>13828</c:v>
                </c:pt>
                <c:pt idx="137">
                  <c:v>13618</c:v>
                </c:pt>
                <c:pt idx="138">
                  <c:v>13581</c:v>
                </c:pt>
                <c:pt idx="139">
                  <c:v>13643</c:v>
                </c:pt>
                <c:pt idx="140">
                  <c:v>13610</c:v>
                </c:pt>
                <c:pt idx="141">
                  <c:v>13687</c:v>
                </c:pt>
                <c:pt idx="142">
                  <c:v>13755</c:v>
                </c:pt>
                <c:pt idx="143">
                  <c:v>13748</c:v>
                </c:pt>
                <c:pt idx="144">
                  <c:v>13662</c:v>
                </c:pt>
                <c:pt idx="145">
                  <c:v>13505</c:v>
                </c:pt>
                <c:pt idx="146">
                  <c:v>13259</c:v>
                </c:pt>
                <c:pt idx="147">
                  <c:v>12970</c:v>
                </c:pt>
                <c:pt idx="148">
                  <c:v>12515</c:v>
                </c:pt>
                <c:pt idx="149">
                  <c:v>12268</c:v>
                </c:pt>
                <c:pt idx="150">
                  <c:v>11981</c:v>
                </c:pt>
                <c:pt idx="151">
                  <c:v>11698</c:v>
                </c:pt>
                <c:pt idx="152">
                  <c:v>11439</c:v>
                </c:pt>
                <c:pt idx="153">
                  <c:v>11335</c:v>
                </c:pt>
                <c:pt idx="154">
                  <c:v>11216</c:v>
                </c:pt>
                <c:pt idx="155">
                  <c:v>11114</c:v>
                </c:pt>
                <c:pt idx="156">
                  <c:v>10996</c:v>
                </c:pt>
                <c:pt idx="157">
                  <c:v>10892</c:v>
                </c:pt>
                <c:pt idx="158">
                  <c:v>10744</c:v>
                </c:pt>
                <c:pt idx="159">
                  <c:v>10578</c:v>
                </c:pt>
                <c:pt idx="160">
                  <c:v>10490</c:v>
                </c:pt>
                <c:pt idx="161">
                  <c:v>10284</c:v>
                </c:pt>
                <c:pt idx="162">
                  <c:v>10103</c:v>
                </c:pt>
                <c:pt idx="163">
                  <c:v>9892</c:v>
                </c:pt>
                <c:pt idx="164">
                  <c:v>9866</c:v>
                </c:pt>
                <c:pt idx="165">
                  <c:v>9720</c:v>
                </c:pt>
                <c:pt idx="166">
                  <c:v>9569</c:v>
                </c:pt>
                <c:pt idx="167">
                  <c:v>9476</c:v>
                </c:pt>
                <c:pt idx="168">
                  <c:v>9392</c:v>
                </c:pt>
                <c:pt idx="169">
                  <c:v>9181</c:v>
                </c:pt>
                <c:pt idx="170">
                  <c:v>9056</c:v>
                </c:pt>
                <c:pt idx="171">
                  <c:v>8946</c:v>
                </c:pt>
                <c:pt idx="172">
                  <c:v>8849</c:v>
                </c:pt>
                <c:pt idx="173">
                  <c:v>8733</c:v>
                </c:pt>
                <c:pt idx="174">
                  <c:v>8670</c:v>
                </c:pt>
                <c:pt idx="175">
                  <c:v>8611</c:v>
                </c:pt>
                <c:pt idx="176">
                  <c:v>8609</c:v>
                </c:pt>
                <c:pt idx="177">
                  <c:v>8470</c:v>
                </c:pt>
                <c:pt idx="178">
                  <c:v>8373</c:v>
                </c:pt>
                <c:pt idx="179">
                  <c:v>8278</c:v>
                </c:pt>
                <c:pt idx="180">
                  <c:v>8214</c:v>
                </c:pt>
                <c:pt idx="181">
                  <c:v>8086</c:v>
                </c:pt>
                <c:pt idx="182">
                  <c:v>8008</c:v>
                </c:pt>
                <c:pt idx="183">
                  <c:v>7912</c:v>
                </c:pt>
                <c:pt idx="184">
                  <c:v>7852</c:v>
                </c:pt>
                <c:pt idx="185">
                  <c:v>7788</c:v>
                </c:pt>
                <c:pt idx="186">
                  <c:v>7804</c:v>
                </c:pt>
                <c:pt idx="187">
                  <c:v>7742</c:v>
                </c:pt>
                <c:pt idx="188">
                  <c:v>7750</c:v>
                </c:pt>
                <c:pt idx="189">
                  <c:v>7686</c:v>
                </c:pt>
                <c:pt idx="190">
                  <c:v>7626</c:v>
                </c:pt>
                <c:pt idx="191">
                  <c:v>7556</c:v>
                </c:pt>
                <c:pt idx="192">
                  <c:v>7520</c:v>
                </c:pt>
                <c:pt idx="193">
                  <c:v>7424</c:v>
                </c:pt>
                <c:pt idx="194">
                  <c:v>7374</c:v>
                </c:pt>
                <c:pt idx="195">
                  <c:v>7348</c:v>
                </c:pt>
                <c:pt idx="196">
                  <c:v>7330</c:v>
                </c:pt>
                <c:pt idx="197">
                  <c:v>7293</c:v>
                </c:pt>
                <c:pt idx="198">
                  <c:v>7264</c:v>
                </c:pt>
                <c:pt idx="199">
                  <c:v>7278</c:v>
                </c:pt>
                <c:pt idx="200">
                  <c:v>7262</c:v>
                </c:pt>
                <c:pt idx="201">
                  <c:v>7213</c:v>
                </c:pt>
                <c:pt idx="202">
                  <c:v>7206</c:v>
                </c:pt>
                <c:pt idx="203">
                  <c:v>7174</c:v>
                </c:pt>
                <c:pt idx="204">
                  <c:v>7196</c:v>
                </c:pt>
                <c:pt idx="205">
                  <c:v>7122</c:v>
                </c:pt>
                <c:pt idx="206">
                  <c:v>7090</c:v>
                </c:pt>
                <c:pt idx="207">
                  <c:v>7073</c:v>
                </c:pt>
                <c:pt idx="208">
                  <c:v>7051</c:v>
                </c:pt>
                <c:pt idx="209">
                  <c:v>7042</c:v>
                </c:pt>
                <c:pt idx="210">
                  <c:v>7016</c:v>
                </c:pt>
                <c:pt idx="211">
                  <c:v>7008</c:v>
                </c:pt>
                <c:pt idx="212">
                  <c:v>6966</c:v>
                </c:pt>
                <c:pt idx="213">
                  <c:v>7016</c:v>
                </c:pt>
                <c:pt idx="214">
                  <c:v>7015</c:v>
                </c:pt>
                <c:pt idx="215">
                  <c:v>6947</c:v>
                </c:pt>
                <c:pt idx="216">
                  <c:v>6947</c:v>
                </c:pt>
                <c:pt idx="217">
                  <c:v>6996</c:v>
                </c:pt>
                <c:pt idx="218">
                  <c:v>6932</c:v>
                </c:pt>
                <c:pt idx="219">
                  <c:v>6939</c:v>
                </c:pt>
                <c:pt idx="220">
                  <c:v>6894</c:v>
                </c:pt>
                <c:pt idx="221">
                  <c:v>6914</c:v>
                </c:pt>
                <c:pt idx="222">
                  <c:v>6870</c:v>
                </c:pt>
                <c:pt idx="223">
                  <c:v>6848</c:v>
                </c:pt>
                <c:pt idx="224">
                  <c:v>6858</c:v>
                </c:pt>
                <c:pt idx="225">
                  <c:v>6850</c:v>
                </c:pt>
                <c:pt idx="226">
                  <c:v>6854</c:v>
                </c:pt>
                <c:pt idx="227">
                  <c:v>6856</c:v>
                </c:pt>
                <c:pt idx="228">
                  <c:v>6842</c:v>
                </c:pt>
                <c:pt idx="229">
                  <c:v>6862</c:v>
                </c:pt>
                <c:pt idx="230">
                  <c:v>6862</c:v>
                </c:pt>
                <c:pt idx="231">
                  <c:v>6830</c:v>
                </c:pt>
                <c:pt idx="232">
                  <c:v>6841</c:v>
                </c:pt>
                <c:pt idx="233">
                  <c:v>6859</c:v>
                </c:pt>
                <c:pt idx="234">
                  <c:v>6839</c:v>
                </c:pt>
                <c:pt idx="235">
                  <c:v>6790</c:v>
                </c:pt>
                <c:pt idx="236">
                  <c:v>6828</c:v>
                </c:pt>
                <c:pt idx="237">
                  <c:v>6824</c:v>
                </c:pt>
                <c:pt idx="238">
                  <c:v>6814</c:v>
                </c:pt>
                <c:pt idx="239">
                  <c:v>6796</c:v>
                </c:pt>
                <c:pt idx="240">
                  <c:v>6784</c:v>
                </c:pt>
                <c:pt idx="241">
                  <c:v>6834</c:v>
                </c:pt>
                <c:pt idx="242">
                  <c:v>6777</c:v>
                </c:pt>
                <c:pt idx="243">
                  <c:v>6788</c:v>
                </c:pt>
                <c:pt idx="244">
                  <c:v>6772</c:v>
                </c:pt>
                <c:pt idx="245">
                  <c:v>6816</c:v>
                </c:pt>
                <c:pt idx="246">
                  <c:v>6789</c:v>
                </c:pt>
                <c:pt idx="247">
                  <c:v>6778</c:v>
                </c:pt>
                <c:pt idx="248">
                  <c:v>6774</c:v>
                </c:pt>
                <c:pt idx="249">
                  <c:v>6800</c:v>
                </c:pt>
                <c:pt idx="250">
                  <c:v>6744</c:v>
                </c:pt>
                <c:pt idx="251">
                  <c:v>6762</c:v>
                </c:pt>
                <c:pt idx="252">
                  <c:v>6762</c:v>
                </c:pt>
                <c:pt idx="253">
                  <c:v>6754</c:v>
                </c:pt>
                <c:pt idx="254">
                  <c:v>6782</c:v>
                </c:pt>
                <c:pt idx="255">
                  <c:v>6747</c:v>
                </c:pt>
              </c:numCache>
            </c:numRef>
          </c:val>
          <c:smooth val="0"/>
        </c:ser>
        <c:ser>
          <c:idx val="56"/>
          <c:order val="56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BilurubinStudy!$BE$2:$BE$257</c:f>
              <c:numCache>
                <c:formatCode>General</c:formatCode>
                <c:ptCount val="256"/>
                <c:pt idx="0">
                  <c:v>6855</c:v>
                </c:pt>
                <c:pt idx="1">
                  <c:v>6653</c:v>
                </c:pt>
                <c:pt idx="2">
                  <c:v>6820</c:v>
                </c:pt>
                <c:pt idx="3">
                  <c:v>6734</c:v>
                </c:pt>
                <c:pt idx="4">
                  <c:v>6744</c:v>
                </c:pt>
                <c:pt idx="5">
                  <c:v>6762</c:v>
                </c:pt>
                <c:pt idx="6">
                  <c:v>6777</c:v>
                </c:pt>
                <c:pt idx="7">
                  <c:v>6728</c:v>
                </c:pt>
                <c:pt idx="8">
                  <c:v>6744</c:v>
                </c:pt>
                <c:pt idx="9">
                  <c:v>6760</c:v>
                </c:pt>
                <c:pt idx="10">
                  <c:v>6784</c:v>
                </c:pt>
                <c:pt idx="11">
                  <c:v>6771</c:v>
                </c:pt>
                <c:pt idx="12">
                  <c:v>6761</c:v>
                </c:pt>
                <c:pt idx="13">
                  <c:v>6748</c:v>
                </c:pt>
                <c:pt idx="14">
                  <c:v>6730</c:v>
                </c:pt>
                <c:pt idx="15">
                  <c:v>6784</c:v>
                </c:pt>
                <c:pt idx="16">
                  <c:v>6776</c:v>
                </c:pt>
                <c:pt idx="17">
                  <c:v>6733</c:v>
                </c:pt>
                <c:pt idx="18">
                  <c:v>6732</c:v>
                </c:pt>
                <c:pt idx="19">
                  <c:v>6780</c:v>
                </c:pt>
                <c:pt idx="20">
                  <c:v>6780</c:v>
                </c:pt>
                <c:pt idx="21">
                  <c:v>6746</c:v>
                </c:pt>
                <c:pt idx="22">
                  <c:v>6770</c:v>
                </c:pt>
                <c:pt idx="23">
                  <c:v>6768</c:v>
                </c:pt>
                <c:pt idx="24">
                  <c:v>6748</c:v>
                </c:pt>
                <c:pt idx="25">
                  <c:v>6772</c:v>
                </c:pt>
                <c:pt idx="26">
                  <c:v>6770</c:v>
                </c:pt>
                <c:pt idx="27">
                  <c:v>6799</c:v>
                </c:pt>
                <c:pt idx="28">
                  <c:v>6787</c:v>
                </c:pt>
                <c:pt idx="29">
                  <c:v>6754</c:v>
                </c:pt>
                <c:pt idx="30">
                  <c:v>6738</c:v>
                </c:pt>
                <c:pt idx="31">
                  <c:v>6826</c:v>
                </c:pt>
                <c:pt idx="32">
                  <c:v>6780</c:v>
                </c:pt>
                <c:pt idx="33">
                  <c:v>6806</c:v>
                </c:pt>
                <c:pt idx="34">
                  <c:v>6789</c:v>
                </c:pt>
                <c:pt idx="35">
                  <c:v>6828</c:v>
                </c:pt>
                <c:pt idx="36">
                  <c:v>6818</c:v>
                </c:pt>
                <c:pt idx="37">
                  <c:v>6830</c:v>
                </c:pt>
                <c:pt idx="38">
                  <c:v>6792</c:v>
                </c:pt>
                <c:pt idx="39">
                  <c:v>6892</c:v>
                </c:pt>
                <c:pt idx="40">
                  <c:v>6925</c:v>
                </c:pt>
                <c:pt idx="41">
                  <c:v>6982</c:v>
                </c:pt>
                <c:pt idx="42">
                  <c:v>7080</c:v>
                </c:pt>
                <c:pt idx="43">
                  <c:v>7337</c:v>
                </c:pt>
                <c:pt idx="44">
                  <c:v>7632</c:v>
                </c:pt>
                <c:pt idx="45">
                  <c:v>8204</c:v>
                </c:pt>
                <c:pt idx="46">
                  <c:v>8981</c:v>
                </c:pt>
                <c:pt idx="47">
                  <c:v>10373</c:v>
                </c:pt>
                <c:pt idx="48">
                  <c:v>12252</c:v>
                </c:pt>
                <c:pt idx="49">
                  <c:v>14767</c:v>
                </c:pt>
                <c:pt idx="50">
                  <c:v>18142</c:v>
                </c:pt>
                <c:pt idx="51">
                  <c:v>22528</c:v>
                </c:pt>
                <c:pt idx="52">
                  <c:v>27920</c:v>
                </c:pt>
                <c:pt idx="53">
                  <c:v>34332</c:v>
                </c:pt>
                <c:pt idx="54">
                  <c:v>42124</c:v>
                </c:pt>
                <c:pt idx="55">
                  <c:v>51630</c:v>
                </c:pt>
                <c:pt idx="56">
                  <c:v>62161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58142</c:v>
                </c:pt>
                <c:pt idx="67">
                  <c:v>47248</c:v>
                </c:pt>
                <c:pt idx="68">
                  <c:v>38708</c:v>
                </c:pt>
                <c:pt idx="69">
                  <c:v>31940</c:v>
                </c:pt>
                <c:pt idx="70">
                  <c:v>26883</c:v>
                </c:pt>
                <c:pt idx="71">
                  <c:v>22691</c:v>
                </c:pt>
                <c:pt idx="72">
                  <c:v>19498</c:v>
                </c:pt>
                <c:pt idx="73">
                  <c:v>17130</c:v>
                </c:pt>
                <c:pt idx="74">
                  <c:v>15448</c:v>
                </c:pt>
                <c:pt idx="75">
                  <c:v>14152</c:v>
                </c:pt>
                <c:pt idx="76">
                  <c:v>13314</c:v>
                </c:pt>
                <c:pt idx="77">
                  <c:v>12753</c:v>
                </c:pt>
                <c:pt idx="78">
                  <c:v>12314</c:v>
                </c:pt>
                <c:pt idx="79">
                  <c:v>11976</c:v>
                </c:pt>
                <c:pt idx="80">
                  <c:v>11887</c:v>
                </c:pt>
                <c:pt idx="81">
                  <c:v>11888</c:v>
                </c:pt>
                <c:pt idx="82">
                  <c:v>11898</c:v>
                </c:pt>
                <c:pt idx="83">
                  <c:v>11966</c:v>
                </c:pt>
                <c:pt idx="84">
                  <c:v>12260</c:v>
                </c:pt>
                <c:pt idx="85">
                  <c:v>12458</c:v>
                </c:pt>
                <c:pt idx="86">
                  <c:v>12669</c:v>
                </c:pt>
                <c:pt idx="87">
                  <c:v>12782</c:v>
                </c:pt>
                <c:pt idx="88">
                  <c:v>13210</c:v>
                </c:pt>
                <c:pt idx="89">
                  <c:v>13386</c:v>
                </c:pt>
                <c:pt idx="90">
                  <c:v>13606</c:v>
                </c:pt>
                <c:pt idx="91">
                  <c:v>13788</c:v>
                </c:pt>
                <c:pt idx="92">
                  <c:v>14282</c:v>
                </c:pt>
                <c:pt idx="93">
                  <c:v>14464</c:v>
                </c:pt>
                <c:pt idx="94">
                  <c:v>14748</c:v>
                </c:pt>
                <c:pt idx="95">
                  <c:v>15046</c:v>
                </c:pt>
                <c:pt idx="96">
                  <c:v>15397</c:v>
                </c:pt>
                <c:pt idx="97">
                  <c:v>15600</c:v>
                </c:pt>
                <c:pt idx="98">
                  <c:v>15794</c:v>
                </c:pt>
                <c:pt idx="99">
                  <c:v>16002</c:v>
                </c:pt>
                <c:pt idx="100">
                  <c:v>16087</c:v>
                </c:pt>
                <c:pt idx="101">
                  <c:v>15939</c:v>
                </c:pt>
                <c:pt idx="102">
                  <c:v>15856</c:v>
                </c:pt>
                <c:pt idx="103">
                  <c:v>15932</c:v>
                </c:pt>
                <c:pt idx="104">
                  <c:v>15901</c:v>
                </c:pt>
                <c:pt idx="105">
                  <c:v>15946</c:v>
                </c:pt>
                <c:pt idx="106">
                  <c:v>16130</c:v>
                </c:pt>
                <c:pt idx="107">
                  <c:v>16452</c:v>
                </c:pt>
                <c:pt idx="108">
                  <c:v>16586</c:v>
                </c:pt>
                <c:pt idx="109">
                  <c:v>16778</c:v>
                </c:pt>
                <c:pt idx="110">
                  <c:v>16780</c:v>
                </c:pt>
                <c:pt idx="111">
                  <c:v>16696</c:v>
                </c:pt>
                <c:pt idx="112">
                  <c:v>16434</c:v>
                </c:pt>
                <c:pt idx="113">
                  <c:v>16289</c:v>
                </c:pt>
                <c:pt idx="114">
                  <c:v>16206</c:v>
                </c:pt>
                <c:pt idx="115">
                  <c:v>16130</c:v>
                </c:pt>
                <c:pt idx="116">
                  <c:v>16072</c:v>
                </c:pt>
                <c:pt idx="117">
                  <c:v>16102</c:v>
                </c:pt>
                <c:pt idx="118">
                  <c:v>16098</c:v>
                </c:pt>
                <c:pt idx="119">
                  <c:v>15912</c:v>
                </c:pt>
                <c:pt idx="120">
                  <c:v>15608</c:v>
                </c:pt>
                <c:pt idx="121">
                  <c:v>15368</c:v>
                </c:pt>
                <c:pt idx="122">
                  <c:v>14961</c:v>
                </c:pt>
                <c:pt idx="123">
                  <c:v>14520</c:v>
                </c:pt>
                <c:pt idx="124">
                  <c:v>14084</c:v>
                </c:pt>
                <c:pt idx="125">
                  <c:v>13994</c:v>
                </c:pt>
                <c:pt idx="126">
                  <c:v>13802</c:v>
                </c:pt>
                <c:pt idx="127">
                  <c:v>13646</c:v>
                </c:pt>
                <c:pt idx="128">
                  <c:v>13620</c:v>
                </c:pt>
                <c:pt idx="129">
                  <c:v>13762</c:v>
                </c:pt>
                <c:pt idx="130">
                  <c:v>13636</c:v>
                </c:pt>
                <c:pt idx="131">
                  <c:v>13638</c:v>
                </c:pt>
                <c:pt idx="132">
                  <c:v>13538</c:v>
                </c:pt>
                <c:pt idx="133">
                  <c:v>13487</c:v>
                </c:pt>
                <c:pt idx="134">
                  <c:v>13204</c:v>
                </c:pt>
                <c:pt idx="135">
                  <c:v>13006</c:v>
                </c:pt>
                <c:pt idx="136">
                  <c:v>12896</c:v>
                </c:pt>
                <c:pt idx="137">
                  <c:v>12816</c:v>
                </c:pt>
                <c:pt idx="138">
                  <c:v>12675</c:v>
                </c:pt>
                <c:pt idx="139">
                  <c:v>12660</c:v>
                </c:pt>
                <c:pt idx="140">
                  <c:v>12748</c:v>
                </c:pt>
                <c:pt idx="141">
                  <c:v>12800</c:v>
                </c:pt>
                <c:pt idx="142">
                  <c:v>12786</c:v>
                </c:pt>
                <c:pt idx="143">
                  <c:v>12812</c:v>
                </c:pt>
                <c:pt idx="144">
                  <c:v>12772</c:v>
                </c:pt>
                <c:pt idx="145">
                  <c:v>12606</c:v>
                </c:pt>
                <c:pt idx="146">
                  <c:v>12284</c:v>
                </c:pt>
                <c:pt idx="147">
                  <c:v>12128</c:v>
                </c:pt>
                <c:pt idx="148">
                  <c:v>11830</c:v>
                </c:pt>
                <c:pt idx="149">
                  <c:v>11542</c:v>
                </c:pt>
                <c:pt idx="150">
                  <c:v>11214</c:v>
                </c:pt>
                <c:pt idx="151">
                  <c:v>11026</c:v>
                </c:pt>
                <c:pt idx="152">
                  <c:v>10817</c:v>
                </c:pt>
                <c:pt idx="153">
                  <c:v>10685</c:v>
                </c:pt>
                <c:pt idx="154">
                  <c:v>10651</c:v>
                </c:pt>
                <c:pt idx="155">
                  <c:v>10511</c:v>
                </c:pt>
                <c:pt idx="156">
                  <c:v>10428</c:v>
                </c:pt>
                <c:pt idx="157">
                  <c:v>10266</c:v>
                </c:pt>
                <c:pt idx="158">
                  <c:v>10282</c:v>
                </c:pt>
                <c:pt idx="159">
                  <c:v>10102</c:v>
                </c:pt>
                <c:pt idx="160">
                  <c:v>9946</c:v>
                </c:pt>
                <c:pt idx="161">
                  <c:v>9738</c:v>
                </c:pt>
                <c:pt idx="162">
                  <c:v>9672</c:v>
                </c:pt>
                <c:pt idx="163">
                  <c:v>9534</c:v>
                </c:pt>
                <c:pt idx="164">
                  <c:v>9409</c:v>
                </c:pt>
                <c:pt idx="165">
                  <c:v>9289</c:v>
                </c:pt>
                <c:pt idx="166">
                  <c:v>9263</c:v>
                </c:pt>
                <c:pt idx="167">
                  <c:v>9102</c:v>
                </c:pt>
                <c:pt idx="168">
                  <c:v>8974</c:v>
                </c:pt>
                <c:pt idx="169">
                  <c:v>8844</c:v>
                </c:pt>
                <c:pt idx="170">
                  <c:v>8788</c:v>
                </c:pt>
                <c:pt idx="171">
                  <c:v>8630</c:v>
                </c:pt>
                <c:pt idx="172">
                  <c:v>8557</c:v>
                </c:pt>
                <c:pt idx="173">
                  <c:v>8494</c:v>
                </c:pt>
                <c:pt idx="174">
                  <c:v>8452</c:v>
                </c:pt>
                <c:pt idx="175">
                  <c:v>8360</c:v>
                </c:pt>
                <c:pt idx="176">
                  <c:v>8322</c:v>
                </c:pt>
                <c:pt idx="177">
                  <c:v>8221</c:v>
                </c:pt>
                <c:pt idx="178">
                  <c:v>8233</c:v>
                </c:pt>
                <c:pt idx="179">
                  <c:v>8082</c:v>
                </c:pt>
                <c:pt idx="180">
                  <c:v>8000</c:v>
                </c:pt>
                <c:pt idx="181">
                  <c:v>7846</c:v>
                </c:pt>
                <c:pt idx="182">
                  <c:v>7866</c:v>
                </c:pt>
                <c:pt idx="183">
                  <c:v>7749</c:v>
                </c:pt>
                <c:pt idx="184">
                  <c:v>7734</c:v>
                </c:pt>
                <c:pt idx="185">
                  <c:v>7619</c:v>
                </c:pt>
                <c:pt idx="186">
                  <c:v>7679</c:v>
                </c:pt>
                <c:pt idx="187">
                  <c:v>7630</c:v>
                </c:pt>
                <c:pt idx="188">
                  <c:v>7610</c:v>
                </c:pt>
                <c:pt idx="189">
                  <c:v>7544</c:v>
                </c:pt>
                <c:pt idx="190">
                  <c:v>7559</c:v>
                </c:pt>
                <c:pt idx="191">
                  <c:v>7462</c:v>
                </c:pt>
                <c:pt idx="192">
                  <c:v>7399</c:v>
                </c:pt>
                <c:pt idx="193">
                  <c:v>7382</c:v>
                </c:pt>
                <c:pt idx="194">
                  <c:v>7326</c:v>
                </c:pt>
                <c:pt idx="195">
                  <c:v>7262</c:v>
                </c:pt>
                <c:pt idx="196">
                  <c:v>7255</c:v>
                </c:pt>
                <c:pt idx="197">
                  <c:v>7216</c:v>
                </c:pt>
                <c:pt idx="198">
                  <c:v>7246</c:v>
                </c:pt>
                <c:pt idx="199">
                  <c:v>7201</c:v>
                </c:pt>
                <c:pt idx="200">
                  <c:v>7172</c:v>
                </c:pt>
                <c:pt idx="201">
                  <c:v>7158</c:v>
                </c:pt>
                <c:pt idx="202">
                  <c:v>7137</c:v>
                </c:pt>
                <c:pt idx="203">
                  <c:v>7176</c:v>
                </c:pt>
                <c:pt idx="204">
                  <c:v>7087</c:v>
                </c:pt>
                <c:pt idx="205">
                  <c:v>7076</c:v>
                </c:pt>
                <c:pt idx="206">
                  <c:v>7064</c:v>
                </c:pt>
                <c:pt idx="207">
                  <c:v>7046</c:v>
                </c:pt>
                <c:pt idx="208">
                  <c:v>7011</c:v>
                </c:pt>
                <c:pt idx="209">
                  <c:v>7014</c:v>
                </c:pt>
                <c:pt idx="210">
                  <c:v>6973</c:v>
                </c:pt>
                <c:pt idx="211">
                  <c:v>7004</c:v>
                </c:pt>
                <c:pt idx="212">
                  <c:v>6987</c:v>
                </c:pt>
                <c:pt idx="213">
                  <c:v>6976</c:v>
                </c:pt>
                <c:pt idx="214">
                  <c:v>6942</c:v>
                </c:pt>
                <c:pt idx="215">
                  <c:v>6968</c:v>
                </c:pt>
                <c:pt idx="216">
                  <c:v>6938</c:v>
                </c:pt>
                <c:pt idx="217">
                  <c:v>6947</c:v>
                </c:pt>
                <c:pt idx="218">
                  <c:v>6918</c:v>
                </c:pt>
                <c:pt idx="219">
                  <c:v>6913</c:v>
                </c:pt>
                <c:pt idx="220">
                  <c:v>6904</c:v>
                </c:pt>
                <c:pt idx="221">
                  <c:v>6882</c:v>
                </c:pt>
                <c:pt idx="222">
                  <c:v>6828</c:v>
                </c:pt>
                <c:pt idx="223">
                  <c:v>6896</c:v>
                </c:pt>
                <c:pt idx="224">
                  <c:v>6864</c:v>
                </c:pt>
                <c:pt idx="225">
                  <c:v>6888</c:v>
                </c:pt>
                <c:pt idx="226">
                  <c:v>6808</c:v>
                </c:pt>
                <c:pt idx="227">
                  <c:v>6876</c:v>
                </c:pt>
                <c:pt idx="228">
                  <c:v>6864</c:v>
                </c:pt>
                <c:pt idx="229">
                  <c:v>6846</c:v>
                </c:pt>
                <c:pt idx="230">
                  <c:v>6770</c:v>
                </c:pt>
                <c:pt idx="231">
                  <c:v>6870</c:v>
                </c:pt>
                <c:pt idx="232">
                  <c:v>6844</c:v>
                </c:pt>
                <c:pt idx="233">
                  <c:v>6812</c:v>
                </c:pt>
                <c:pt idx="234">
                  <c:v>6835</c:v>
                </c:pt>
                <c:pt idx="235">
                  <c:v>6824</c:v>
                </c:pt>
                <c:pt idx="236">
                  <c:v>6827</c:v>
                </c:pt>
                <c:pt idx="237">
                  <c:v>6790</c:v>
                </c:pt>
                <c:pt idx="238">
                  <c:v>6798</c:v>
                </c:pt>
                <c:pt idx="239">
                  <c:v>6860</c:v>
                </c:pt>
                <c:pt idx="240">
                  <c:v>6791</c:v>
                </c:pt>
                <c:pt idx="241">
                  <c:v>6805</c:v>
                </c:pt>
                <c:pt idx="242">
                  <c:v>6787</c:v>
                </c:pt>
                <c:pt idx="243">
                  <c:v>6839</c:v>
                </c:pt>
                <c:pt idx="244">
                  <c:v>6805</c:v>
                </c:pt>
                <c:pt idx="245">
                  <c:v>6800</c:v>
                </c:pt>
                <c:pt idx="246">
                  <c:v>6792</c:v>
                </c:pt>
                <c:pt idx="247">
                  <c:v>6732</c:v>
                </c:pt>
                <c:pt idx="248">
                  <c:v>6826</c:v>
                </c:pt>
                <c:pt idx="249">
                  <c:v>6751</c:v>
                </c:pt>
                <c:pt idx="250">
                  <c:v>6786</c:v>
                </c:pt>
                <c:pt idx="251">
                  <c:v>6736</c:v>
                </c:pt>
                <c:pt idx="252">
                  <c:v>6778</c:v>
                </c:pt>
                <c:pt idx="253">
                  <c:v>6785</c:v>
                </c:pt>
                <c:pt idx="254">
                  <c:v>6778</c:v>
                </c:pt>
                <c:pt idx="255">
                  <c:v>6750</c:v>
                </c:pt>
              </c:numCache>
            </c:numRef>
          </c:val>
          <c:smooth val="0"/>
        </c:ser>
        <c:ser>
          <c:idx val="57"/>
          <c:order val="57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BilurubinStudy!$BF$2:$BF$257</c:f>
              <c:numCache>
                <c:formatCode>General</c:formatCode>
                <c:ptCount val="256"/>
                <c:pt idx="0">
                  <c:v>6868</c:v>
                </c:pt>
                <c:pt idx="1">
                  <c:v>6726</c:v>
                </c:pt>
                <c:pt idx="2">
                  <c:v>6790</c:v>
                </c:pt>
                <c:pt idx="3">
                  <c:v>6827</c:v>
                </c:pt>
                <c:pt idx="4">
                  <c:v>6778</c:v>
                </c:pt>
                <c:pt idx="5">
                  <c:v>6786</c:v>
                </c:pt>
                <c:pt idx="6">
                  <c:v>6822</c:v>
                </c:pt>
                <c:pt idx="7">
                  <c:v>6735</c:v>
                </c:pt>
                <c:pt idx="8">
                  <c:v>6819</c:v>
                </c:pt>
                <c:pt idx="9">
                  <c:v>6776</c:v>
                </c:pt>
                <c:pt idx="10">
                  <c:v>6777</c:v>
                </c:pt>
                <c:pt idx="11">
                  <c:v>6748</c:v>
                </c:pt>
                <c:pt idx="12">
                  <c:v>6812</c:v>
                </c:pt>
                <c:pt idx="13">
                  <c:v>6778</c:v>
                </c:pt>
                <c:pt idx="14">
                  <c:v>6792</c:v>
                </c:pt>
                <c:pt idx="15">
                  <c:v>6745</c:v>
                </c:pt>
                <c:pt idx="16">
                  <c:v>6832</c:v>
                </c:pt>
                <c:pt idx="17">
                  <c:v>6778</c:v>
                </c:pt>
                <c:pt idx="18">
                  <c:v>6766</c:v>
                </c:pt>
                <c:pt idx="19">
                  <c:v>6728</c:v>
                </c:pt>
                <c:pt idx="20">
                  <c:v>6800</c:v>
                </c:pt>
                <c:pt idx="21">
                  <c:v>6777</c:v>
                </c:pt>
                <c:pt idx="22">
                  <c:v>6780</c:v>
                </c:pt>
                <c:pt idx="23">
                  <c:v>6766</c:v>
                </c:pt>
                <c:pt idx="24">
                  <c:v>6804</c:v>
                </c:pt>
                <c:pt idx="25">
                  <c:v>6764</c:v>
                </c:pt>
                <c:pt idx="26">
                  <c:v>6778</c:v>
                </c:pt>
                <c:pt idx="27">
                  <c:v>6743</c:v>
                </c:pt>
                <c:pt idx="28">
                  <c:v>6840</c:v>
                </c:pt>
                <c:pt idx="29">
                  <c:v>6770</c:v>
                </c:pt>
                <c:pt idx="30">
                  <c:v>6826</c:v>
                </c:pt>
                <c:pt idx="31">
                  <c:v>6772</c:v>
                </c:pt>
                <c:pt idx="32">
                  <c:v>6812</c:v>
                </c:pt>
                <c:pt idx="33">
                  <c:v>6800</c:v>
                </c:pt>
                <c:pt idx="34">
                  <c:v>6812</c:v>
                </c:pt>
                <c:pt idx="35">
                  <c:v>6787</c:v>
                </c:pt>
                <c:pt idx="36">
                  <c:v>6856</c:v>
                </c:pt>
                <c:pt idx="37">
                  <c:v>6842</c:v>
                </c:pt>
                <c:pt idx="38">
                  <c:v>6858</c:v>
                </c:pt>
                <c:pt idx="39">
                  <c:v>6902</c:v>
                </c:pt>
                <c:pt idx="40">
                  <c:v>6980</c:v>
                </c:pt>
                <c:pt idx="41">
                  <c:v>7022</c:v>
                </c:pt>
                <c:pt idx="42">
                  <c:v>7150</c:v>
                </c:pt>
                <c:pt idx="43">
                  <c:v>7377</c:v>
                </c:pt>
                <c:pt idx="44">
                  <c:v>7784</c:v>
                </c:pt>
                <c:pt idx="45">
                  <c:v>8364</c:v>
                </c:pt>
                <c:pt idx="46">
                  <c:v>9309</c:v>
                </c:pt>
                <c:pt idx="47">
                  <c:v>10788</c:v>
                </c:pt>
                <c:pt idx="48">
                  <c:v>12838</c:v>
                </c:pt>
                <c:pt idx="49">
                  <c:v>15669</c:v>
                </c:pt>
                <c:pt idx="50">
                  <c:v>19493</c:v>
                </c:pt>
                <c:pt idx="51">
                  <c:v>24242</c:v>
                </c:pt>
                <c:pt idx="52">
                  <c:v>30088</c:v>
                </c:pt>
                <c:pt idx="53">
                  <c:v>37200</c:v>
                </c:pt>
                <c:pt idx="54">
                  <c:v>45974</c:v>
                </c:pt>
                <c:pt idx="55">
                  <c:v>56147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62761</c:v>
                </c:pt>
                <c:pt idx="67">
                  <c:v>51074</c:v>
                </c:pt>
                <c:pt idx="68">
                  <c:v>41728</c:v>
                </c:pt>
                <c:pt idx="69">
                  <c:v>34682</c:v>
                </c:pt>
                <c:pt idx="70">
                  <c:v>28780</c:v>
                </c:pt>
                <c:pt idx="71">
                  <c:v>24311</c:v>
                </c:pt>
                <c:pt idx="72">
                  <c:v>20889</c:v>
                </c:pt>
                <c:pt idx="73">
                  <c:v>18408</c:v>
                </c:pt>
                <c:pt idx="74">
                  <c:v>16406</c:v>
                </c:pt>
                <c:pt idx="75">
                  <c:v>15011</c:v>
                </c:pt>
                <c:pt idx="76">
                  <c:v>14147</c:v>
                </c:pt>
                <c:pt idx="77">
                  <c:v>13514</c:v>
                </c:pt>
                <c:pt idx="78">
                  <c:v>13008</c:v>
                </c:pt>
                <c:pt idx="79">
                  <c:v>12721</c:v>
                </c:pt>
                <c:pt idx="80">
                  <c:v>12608</c:v>
                </c:pt>
                <c:pt idx="81">
                  <c:v>12628</c:v>
                </c:pt>
                <c:pt idx="82">
                  <c:v>12647</c:v>
                </c:pt>
                <c:pt idx="83">
                  <c:v>12872</c:v>
                </c:pt>
                <c:pt idx="84">
                  <c:v>13112</c:v>
                </c:pt>
                <c:pt idx="85">
                  <c:v>13380</c:v>
                </c:pt>
                <c:pt idx="86">
                  <c:v>13600</c:v>
                </c:pt>
                <c:pt idx="87">
                  <c:v>13967</c:v>
                </c:pt>
                <c:pt idx="88">
                  <c:v>14268</c:v>
                </c:pt>
                <c:pt idx="89">
                  <c:v>14558</c:v>
                </c:pt>
                <c:pt idx="90">
                  <c:v>14807</c:v>
                </c:pt>
                <c:pt idx="91">
                  <c:v>15200</c:v>
                </c:pt>
                <c:pt idx="92">
                  <c:v>15516</c:v>
                </c:pt>
                <c:pt idx="93">
                  <c:v>15904</c:v>
                </c:pt>
                <c:pt idx="94">
                  <c:v>16262</c:v>
                </c:pt>
                <c:pt idx="95">
                  <c:v>16636</c:v>
                </c:pt>
                <c:pt idx="96">
                  <c:v>16902</c:v>
                </c:pt>
                <c:pt idx="97">
                  <c:v>17181</c:v>
                </c:pt>
                <c:pt idx="98">
                  <c:v>17538</c:v>
                </c:pt>
                <c:pt idx="99">
                  <c:v>17719</c:v>
                </c:pt>
                <c:pt idx="100">
                  <c:v>17698</c:v>
                </c:pt>
                <c:pt idx="101">
                  <c:v>17598</c:v>
                </c:pt>
                <c:pt idx="102">
                  <c:v>17702</c:v>
                </c:pt>
                <c:pt idx="103">
                  <c:v>17580</c:v>
                </c:pt>
                <c:pt idx="104">
                  <c:v>17522</c:v>
                </c:pt>
                <c:pt idx="105">
                  <c:v>17656</c:v>
                </c:pt>
                <c:pt idx="106">
                  <c:v>18009</c:v>
                </c:pt>
                <c:pt idx="107">
                  <c:v>18200</c:v>
                </c:pt>
                <c:pt idx="108">
                  <c:v>18488</c:v>
                </c:pt>
                <c:pt idx="109">
                  <c:v>18600</c:v>
                </c:pt>
                <c:pt idx="110">
                  <c:v>18734</c:v>
                </c:pt>
                <c:pt idx="111">
                  <c:v>18507</c:v>
                </c:pt>
                <c:pt idx="112">
                  <c:v>18289</c:v>
                </c:pt>
                <c:pt idx="113">
                  <c:v>18112</c:v>
                </c:pt>
                <c:pt idx="114">
                  <c:v>18029</c:v>
                </c:pt>
                <c:pt idx="115">
                  <c:v>17858</c:v>
                </c:pt>
                <c:pt idx="116">
                  <c:v>17889</c:v>
                </c:pt>
                <c:pt idx="117">
                  <c:v>17917</c:v>
                </c:pt>
                <c:pt idx="118">
                  <c:v>17878</c:v>
                </c:pt>
                <c:pt idx="119">
                  <c:v>17658</c:v>
                </c:pt>
                <c:pt idx="120">
                  <c:v>17440</c:v>
                </c:pt>
                <c:pt idx="121">
                  <c:v>16968</c:v>
                </c:pt>
                <c:pt idx="122">
                  <c:v>16554</c:v>
                </c:pt>
                <c:pt idx="123">
                  <c:v>16005</c:v>
                </c:pt>
                <c:pt idx="124">
                  <c:v>15696</c:v>
                </c:pt>
                <c:pt idx="125">
                  <c:v>15283</c:v>
                </c:pt>
                <c:pt idx="126">
                  <c:v>15222</c:v>
                </c:pt>
                <c:pt idx="127">
                  <c:v>15038</c:v>
                </c:pt>
                <c:pt idx="128">
                  <c:v>15062</c:v>
                </c:pt>
                <c:pt idx="129">
                  <c:v>14949</c:v>
                </c:pt>
                <c:pt idx="130">
                  <c:v>15066</c:v>
                </c:pt>
                <c:pt idx="131">
                  <c:v>15027</c:v>
                </c:pt>
                <c:pt idx="132">
                  <c:v>14936</c:v>
                </c:pt>
                <c:pt idx="133">
                  <c:v>14731</c:v>
                </c:pt>
                <c:pt idx="134">
                  <c:v>14504</c:v>
                </c:pt>
                <c:pt idx="135">
                  <c:v>14332</c:v>
                </c:pt>
                <c:pt idx="136">
                  <c:v>14123</c:v>
                </c:pt>
                <c:pt idx="137">
                  <c:v>13960</c:v>
                </c:pt>
                <c:pt idx="138">
                  <c:v>13878</c:v>
                </c:pt>
                <c:pt idx="139">
                  <c:v>13886</c:v>
                </c:pt>
                <c:pt idx="140">
                  <c:v>13914</c:v>
                </c:pt>
                <c:pt idx="141">
                  <c:v>13960</c:v>
                </c:pt>
                <c:pt idx="142">
                  <c:v>14056</c:v>
                </c:pt>
                <c:pt idx="143">
                  <c:v>14038</c:v>
                </c:pt>
                <c:pt idx="144">
                  <c:v>13924</c:v>
                </c:pt>
                <c:pt idx="145">
                  <c:v>13699</c:v>
                </c:pt>
                <c:pt idx="146">
                  <c:v>13482</c:v>
                </c:pt>
                <c:pt idx="147">
                  <c:v>13228</c:v>
                </c:pt>
                <c:pt idx="148">
                  <c:v>12808</c:v>
                </c:pt>
                <c:pt idx="149">
                  <c:v>12454</c:v>
                </c:pt>
                <c:pt idx="150">
                  <c:v>12172</c:v>
                </c:pt>
                <c:pt idx="151">
                  <c:v>11877</c:v>
                </c:pt>
                <c:pt idx="152">
                  <c:v>11614</c:v>
                </c:pt>
                <c:pt idx="153">
                  <c:v>11518</c:v>
                </c:pt>
                <c:pt idx="154">
                  <c:v>11366</c:v>
                </c:pt>
                <c:pt idx="155">
                  <c:v>11264</c:v>
                </c:pt>
                <c:pt idx="156">
                  <c:v>11141</c:v>
                </c:pt>
                <c:pt idx="157">
                  <c:v>11046</c:v>
                </c:pt>
                <c:pt idx="158">
                  <c:v>10843</c:v>
                </c:pt>
                <c:pt idx="159">
                  <c:v>10755</c:v>
                </c:pt>
                <c:pt idx="160">
                  <c:v>10531</c:v>
                </c:pt>
                <c:pt idx="161">
                  <c:v>10397</c:v>
                </c:pt>
                <c:pt idx="162">
                  <c:v>10206</c:v>
                </c:pt>
                <c:pt idx="163">
                  <c:v>10050</c:v>
                </c:pt>
                <c:pt idx="164">
                  <c:v>9904</c:v>
                </c:pt>
                <c:pt idx="165">
                  <c:v>9826</c:v>
                </c:pt>
                <c:pt idx="166">
                  <c:v>9650</c:v>
                </c:pt>
                <c:pt idx="167">
                  <c:v>9584</c:v>
                </c:pt>
                <c:pt idx="168">
                  <c:v>9461</c:v>
                </c:pt>
                <c:pt idx="169">
                  <c:v>9294</c:v>
                </c:pt>
                <c:pt idx="170">
                  <c:v>9114</c:v>
                </c:pt>
                <c:pt idx="171">
                  <c:v>9010</c:v>
                </c:pt>
                <c:pt idx="172">
                  <c:v>8926</c:v>
                </c:pt>
                <c:pt idx="173">
                  <c:v>8807</c:v>
                </c:pt>
                <c:pt idx="174">
                  <c:v>8692</c:v>
                </c:pt>
                <c:pt idx="175">
                  <c:v>8718</c:v>
                </c:pt>
                <c:pt idx="176">
                  <c:v>8641</c:v>
                </c:pt>
                <c:pt idx="177">
                  <c:v>8532</c:v>
                </c:pt>
                <c:pt idx="178">
                  <c:v>8436</c:v>
                </c:pt>
                <c:pt idx="179">
                  <c:v>8396</c:v>
                </c:pt>
                <c:pt idx="180">
                  <c:v>8213</c:v>
                </c:pt>
                <c:pt idx="181">
                  <c:v>8095</c:v>
                </c:pt>
                <c:pt idx="182">
                  <c:v>8014</c:v>
                </c:pt>
                <c:pt idx="183">
                  <c:v>8006</c:v>
                </c:pt>
                <c:pt idx="184">
                  <c:v>7894</c:v>
                </c:pt>
                <c:pt idx="185">
                  <c:v>7840</c:v>
                </c:pt>
                <c:pt idx="186">
                  <c:v>7828</c:v>
                </c:pt>
                <c:pt idx="187">
                  <c:v>7818</c:v>
                </c:pt>
                <c:pt idx="188">
                  <c:v>7757</c:v>
                </c:pt>
                <c:pt idx="189">
                  <c:v>7690</c:v>
                </c:pt>
                <c:pt idx="190">
                  <c:v>7662</c:v>
                </c:pt>
                <c:pt idx="191">
                  <c:v>7543</c:v>
                </c:pt>
                <c:pt idx="192">
                  <c:v>7578</c:v>
                </c:pt>
                <c:pt idx="193">
                  <c:v>7410</c:v>
                </c:pt>
                <c:pt idx="194">
                  <c:v>7427</c:v>
                </c:pt>
                <c:pt idx="195">
                  <c:v>7304</c:v>
                </c:pt>
                <c:pt idx="196">
                  <c:v>7358</c:v>
                </c:pt>
                <c:pt idx="197">
                  <c:v>7280</c:v>
                </c:pt>
                <c:pt idx="198">
                  <c:v>7306</c:v>
                </c:pt>
                <c:pt idx="199">
                  <c:v>7268</c:v>
                </c:pt>
                <c:pt idx="200">
                  <c:v>7270</c:v>
                </c:pt>
                <c:pt idx="201">
                  <c:v>7228</c:v>
                </c:pt>
                <c:pt idx="202">
                  <c:v>7204</c:v>
                </c:pt>
                <c:pt idx="203">
                  <c:v>7170</c:v>
                </c:pt>
                <c:pt idx="204">
                  <c:v>7170</c:v>
                </c:pt>
                <c:pt idx="205">
                  <c:v>7120</c:v>
                </c:pt>
                <c:pt idx="206">
                  <c:v>7111</c:v>
                </c:pt>
                <c:pt idx="207">
                  <c:v>7028</c:v>
                </c:pt>
                <c:pt idx="208">
                  <c:v>7062</c:v>
                </c:pt>
                <c:pt idx="209">
                  <c:v>7042</c:v>
                </c:pt>
                <c:pt idx="210">
                  <c:v>7010</c:v>
                </c:pt>
                <c:pt idx="211">
                  <c:v>6976</c:v>
                </c:pt>
                <c:pt idx="212">
                  <c:v>7041</c:v>
                </c:pt>
                <c:pt idx="213">
                  <c:v>6980</c:v>
                </c:pt>
                <c:pt idx="214">
                  <c:v>6977</c:v>
                </c:pt>
                <c:pt idx="215">
                  <c:v>6966</c:v>
                </c:pt>
                <c:pt idx="216">
                  <c:v>7000</c:v>
                </c:pt>
                <c:pt idx="217">
                  <c:v>6965</c:v>
                </c:pt>
                <c:pt idx="218">
                  <c:v>6940</c:v>
                </c:pt>
                <c:pt idx="219">
                  <c:v>6902</c:v>
                </c:pt>
                <c:pt idx="220">
                  <c:v>6920</c:v>
                </c:pt>
                <c:pt idx="221">
                  <c:v>6872</c:v>
                </c:pt>
                <c:pt idx="222">
                  <c:v>6876</c:v>
                </c:pt>
                <c:pt idx="223">
                  <c:v>6870</c:v>
                </c:pt>
                <c:pt idx="224">
                  <c:v>6910</c:v>
                </c:pt>
                <c:pt idx="225">
                  <c:v>6851</c:v>
                </c:pt>
                <c:pt idx="226">
                  <c:v>6853</c:v>
                </c:pt>
                <c:pt idx="227">
                  <c:v>6847</c:v>
                </c:pt>
                <c:pt idx="228">
                  <c:v>6870</c:v>
                </c:pt>
                <c:pt idx="229">
                  <c:v>6833</c:v>
                </c:pt>
                <c:pt idx="230">
                  <c:v>6843</c:v>
                </c:pt>
                <c:pt idx="231">
                  <c:v>6837</c:v>
                </c:pt>
                <c:pt idx="232">
                  <c:v>6850</c:v>
                </c:pt>
                <c:pt idx="233">
                  <c:v>6827</c:v>
                </c:pt>
                <c:pt idx="234">
                  <c:v>6810</c:v>
                </c:pt>
                <c:pt idx="235">
                  <c:v>6808</c:v>
                </c:pt>
                <c:pt idx="236">
                  <c:v>6770</c:v>
                </c:pt>
                <c:pt idx="237">
                  <c:v>6821</c:v>
                </c:pt>
                <c:pt idx="238">
                  <c:v>6792</c:v>
                </c:pt>
                <c:pt idx="239">
                  <c:v>6770</c:v>
                </c:pt>
                <c:pt idx="240">
                  <c:v>6755</c:v>
                </c:pt>
                <c:pt idx="241">
                  <c:v>6810</c:v>
                </c:pt>
                <c:pt idx="242">
                  <c:v>6752</c:v>
                </c:pt>
                <c:pt idx="243">
                  <c:v>6758</c:v>
                </c:pt>
                <c:pt idx="244">
                  <c:v>6756</c:v>
                </c:pt>
                <c:pt idx="245">
                  <c:v>6776</c:v>
                </c:pt>
                <c:pt idx="246">
                  <c:v>6750</c:v>
                </c:pt>
                <c:pt idx="247">
                  <c:v>6788</c:v>
                </c:pt>
                <c:pt idx="248">
                  <c:v>6712</c:v>
                </c:pt>
                <c:pt idx="249">
                  <c:v>6807</c:v>
                </c:pt>
                <c:pt idx="250">
                  <c:v>6748</c:v>
                </c:pt>
                <c:pt idx="251">
                  <c:v>6730</c:v>
                </c:pt>
                <c:pt idx="252">
                  <c:v>6716</c:v>
                </c:pt>
                <c:pt idx="253">
                  <c:v>6762</c:v>
                </c:pt>
                <c:pt idx="254">
                  <c:v>6732</c:v>
                </c:pt>
                <c:pt idx="255">
                  <c:v>6748</c:v>
                </c:pt>
              </c:numCache>
            </c:numRef>
          </c:val>
          <c:smooth val="0"/>
        </c:ser>
        <c:ser>
          <c:idx val="58"/>
          <c:order val="58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BilurubinStudy!$BG$2:$BG$257</c:f>
              <c:numCache>
                <c:formatCode>General</c:formatCode>
                <c:ptCount val="256"/>
                <c:pt idx="0">
                  <c:v>6842</c:v>
                </c:pt>
                <c:pt idx="1">
                  <c:v>6714</c:v>
                </c:pt>
                <c:pt idx="2">
                  <c:v>6834</c:v>
                </c:pt>
                <c:pt idx="3">
                  <c:v>6788</c:v>
                </c:pt>
                <c:pt idx="4">
                  <c:v>6773</c:v>
                </c:pt>
                <c:pt idx="5">
                  <c:v>6806</c:v>
                </c:pt>
                <c:pt idx="6">
                  <c:v>6830</c:v>
                </c:pt>
                <c:pt idx="7">
                  <c:v>6802</c:v>
                </c:pt>
                <c:pt idx="8">
                  <c:v>6786</c:v>
                </c:pt>
                <c:pt idx="9">
                  <c:v>6809</c:v>
                </c:pt>
                <c:pt idx="10">
                  <c:v>6792</c:v>
                </c:pt>
                <c:pt idx="11">
                  <c:v>6780</c:v>
                </c:pt>
                <c:pt idx="12">
                  <c:v>6772</c:v>
                </c:pt>
                <c:pt idx="13">
                  <c:v>6771</c:v>
                </c:pt>
                <c:pt idx="14">
                  <c:v>6806</c:v>
                </c:pt>
                <c:pt idx="15">
                  <c:v>6832</c:v>
                </c:pt>
                <c:pt idx="16">
                  <c:v>6810</c:v>
                </c:pt>
                <c:pt idx="17">
                  <c:v>6785</c:v>
                </c:pt>
                <c:pt idx="18">
                  <c:v>6778</c:v>
                </c:pt>
                <c:pt idx="19">
                  <c:v>6800</c:v>
                </c:pt>
                <c:pt idx="20">
                  <c:v>6791</c:v>
                </c:pt>
                <c:pt idx="21">
                  <c:v>6812</c:v>
                </c:pt>
                <c:pt idx="22">
                  <c:v>6817</c:v>
                </c:pt>
                <c:pt idx="23">
                  <c:v>6826</c:v>
                </c:pt>
                <c:pt idx="24">
                  <c:v>6811</c:v>
                </c:pt>
                <c:pt idx="25">
                  <c:v>6776</c:v>
                </c:pt>
                <c:pt idx="26">
                  <c:v>6798</c:v>
                </c:pt>
                <c:pt idx="27">
                  <c:v>6821</c:v>
                </c:pt>
                <c:pt idx="28">
                  <c:v>6806</c:v>
                </c:pt>
                <c:pt idx="29">
                  <c:v>6822</c:v>
                </c:pt>
                <c:pt idx="30">
                  <c:v>6805</c:v>
                </c:pt>
                <c:pt idx="31">
                  <c:v>6830</c:v>
                </c:pt>
                <c:pt idx="32">
                  <c:v>6821</c:v>
                </c:pt>
                <c:pt idx="33">
                  <c:v>6815</c:v>
                </c:pt>
                <c:pt idx="34">
                  <c:v>6808</c:v>
                </c:pt>
                <c:pt idx="35">
                  <c:v>6852</c:v>
                </c:pt>
                <c:pt idx="36">
                  <c:v>6832</c:v>
                </c:pt>
                <c:pt idx="37">
                  <c:v>6858</c:v>
                </c:pt>
                <c:pt idx="38">
                  <c:v>6916</c:v>
                </c:pt>
                <c:pt idx="39">
                  <c:v>6930</c:v>
                </c:pt>
                <c:pt idx="40">
                  <c:v>6972</c:v>
                </c:pt>
                <c:pt idx="41">
                  <c:v>7058</c:v>
                </c:pt>
                <c:pt idx="42">
                  <c:v>7190</c:v>
                </c:pt>
                <c:pt idx="43">
                  <c:v>7450</c:v>
                </c:pt>
                <c:pt idx="44">
                  <c:v>7809</c:v>
                </c:pt>
                <c:pt idx="45">
                  <c:v>8398</c:v>
                </c:pt>
                <c:pt idx="46">
                  <c:v>9426</c:v>
                </c:pt>
                <c:pt idx="47">
                  <c:v>10908</c:v>
                </c:pt>
                <c:pt idx="48">
                  <c:v>13019</c:v>
                </c:pt>
                <c:pt idx="49">
                  <c:v>15856</c:v>
                </c:pt>
                <c:pt idx="50">
                  <c:v>19691</c:v>
                </c:pt>
                <c:pt idx="51">
                  <c:v>24646</c:v>
                </c:pt>
                <c:pt idx="52">
                  <c:v>30608</c:v>
                </c:pt>
                <c:pt idx="53">
                  <c:v>37854</c:v>
                </c:pt>
                <c:pt idx="54">
                  <c:v>46568</c:v>
                </c:pt>
                <c:pt idx="55">
                  <c:v>56970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63684</c:v>
                </c:pt>
                <c:pt idx="67">
                  <c:v>51825</c:v>
                </c:pt>
                <c:pt idx="68">
                  <c:v>42437</c:v>
                </c:pt>
                <c:pt idx="69">
                  <c:v>35098</c:v>
                </c:pt>
                <c:pt idx="70">
                  <c:v>29308</c:v>
                </c:pt>
                <c:pt idx="71">
                  <c:v>24688</c:v>
                </c:pt>
                <c:pt idx="72">
                  <c:v>21180</c:v>
                </c:pt>
                <c:pt idx="73">
                  <c:v>18648</c:v>
                </c:pt>
                <c:pt idx="74">
                  <c:v>16686</c:v>
                </c:pt>
                <c:pt idx="75">
                  <c:v>15238</c:v>
                </c:pt>
                <c:pt idx="76">
                  <c:v>14360</c:v>
                </c:pt>
                <c:pt idx="77">
                  <c:v>13734</c:v>
                </c:pt>
                <c:pt idx="78">
                  <c:v>13265</c:v>
                </c:pt>
                <c:pt idx="79">
                  <c:v>12956</c:v>
                </c:pt>
                <c:pt idx="80">
                  <c:v>12896</c:v>
                </c:pt>
                <c:pt idx="81">
                  <c:v>12882</c:v>
                </c:pt>
                <c:pt idx="82">
                  <c:v>12978</c:v>
                </c:pt>
                <c:pt idx="83">
                  <c:v>13116</c:v>
                </c:pt>
                <c:pt idx="84">
                  <c:v>13498</c:v>
                </c:pt>
                <c:pt idx="85">
                  <c:v>13752</c:v>
                </c:pt>
                <c:pt idx="86">
                  <c:v>14068</c:v>
                </c:pt>
                <c:pt idx="87">
                  <c:v>14338</c:v>
                </c:pt>
                <c:pt idx="88">
                  <c:v>14810</c:v>
                </c:pt>
                <c:pt idx="89">
                  <c:v>15039</c:v>
                </c:pt>
                <c:pt idx="90">
                  <c:v>15346</c:v>
                </c:pt>
                <c:pt idx="91">
                  <c:v>15718</c:v>
                </c:pt>
                <c:pt idx="92">
                  <c:v>16193</c:v>
                </c:pt>
                <c:pt idx="93">
                  <c:v>16508</c:v>
                </c:pt>
                <c:pt idx="94">
                  <c:v>16788</c:v>
                </c:pt>
                <c:pt idx="95">
                  <c:v>17328</c:v>
                </c:pt>
                <c:pt idx="96">
                  <c:v>17698</c:v>
                </c:pt>
                <c:pt idx="97">
                  <c:v>17942</c:v>
                </c:pt>
                <c:pt idx="98">
                  <c:v>18252</c:v>
                </c:pt>
                <c:pt idx="99">
                  <c:v>18523</c:v>
                </c:pt>
                <c:pt idx="100">
                  <c:v>18499</c:v>
                </c:pt>
                <c:pt idx="101">
                  <c:v>18492</c:v>
                </c:pt>
                <c:pt idx="102">
                  <c:v>18418</c:v>
                </c:pt>
                <c:pt idx="103">
                  <c:v>18426</c:v>
                </c:pt>
                <c:pt idx="104">
                  <c:v>18344</c:v>
                </c:pt>
                <c:pt idx="105">
                  <c:v>18474</c:v>
                </c:pt>
                <c:pt idx="106">
                  <c:v>18779</c:v>
                </c:pt>
                <c:pt idx="107">
                  <c:v>19074</c:v>
                </c:pt>
                <c:pt idx="108">
                  <c:v>19301</c:v>
                </c:pt>
                <c:pt idx="109">
                  <c:v>19524</c:v>
                </c:pt>
                <c:pt idx="110">
                  <c:v>19599</c:v>
                </c:pt>
                <c:pt idx="111">
                  <c:v>19470</c:v>
                </c:pt>
                <c:pt idx="112">
                  <c:v>19176</c:v>
                </c:pt>
                <c:pt idx="113">
                  <c:v>19038</c:v>
                </c:pt>
                <c:pt idx="114">
                  <c:v>18907</c:v>
                </c:pt>
                <c:pt idx="115">
                  <c:v>18782</c:v>
                </c:pt>
                <c:pt idx="116">
                  <c:v>18762</c:v>
                </c:pt>
                <c:pt idx="117">
                  <c:v>18814</c:v>
                </c:pt>
                <c:pt idx="118">
                  <c:v>18768</c:v>
                </c:pt>
                <c:pt idx="119">
                  <c:v>18516</c:v>
                </c:pt>
                <c:pt idx="120">
                  <c:v>18133</c:v>
                </c:pt>
                <c:pt idx="121">
                  <c:v>17847</c:v>
                </c:pt>
                <c:pt idx="122">
                  <c:v>17302</c:v>
                </c:pt>
                <c:pt idx="123">
                  <c:v>16780</c:v>
                </c:pt>
                <c:pt idx="124">
                  <c:v>16304</c:v>
                </c:pt>
                <c:pt idx="125">
                  <c:v>16114</c:v>
                </c:pt>
                <c:pt idx="126">
                  <c:v>15807</c:v>
                </c:pt>
                <c:pt idx="127">
                  <c:v>15686</c:v>
                </c:pt>
                <c:pt idx="128">
                  <c:v>15685</c:v>
                </c:pt>
                <c:pt idx="129">
                  <c:v>15736</c:v>
                </c:pt>
                <c:pt idx="130">
                  <c:v>15682</c:v>
                </c:pt>
                <c:pt idx="131">
                  <c:v>15600</c:v>
                </c:pt>
                <c:pt idx="132">
                  <c:v>15582</c:v>
                </c:pt>
                <c:pt idx="133">
                  <c:v>15384</c:v>
                </c:pt>
                <c:pt idx="134">
                  <c:v>15142</c:v>
                </c:pt>
                <c:pt idx="135">
                  <c:v>14864</c:v>
                </c:pt>
                <c:pt idx="136">
                  <c:v>14708</c:v>
                </c:pt>
                <c:pt idx="137">
                  <c:v>14554</c:v>
                </c:pt>
                <c:pt idx="138">
                  <c:v>14442</c:v>
                </c:pt>
                <c:pt idx="139">
                  <c:v>14420</c:v>
                </c:pt>
                <c:pt idx="140">
                  <c:v>14477</c:v>
                </c:pt>
                <c:pt idx="141">
                  <c:v>14520</c:v>
                </c:pt>
                <c:pt idx="142">
                  <c:v>14522</c:v>
                </c:pt>
                <c:pt idx="143">
                  <c:v>14624</c:v>
                </c:pt>
                <c:pt idx="144">
                  <c:v>14510</c:v>
                </c:pt>
                <c:pt idx="145">
                  <c:v>14262</c:v>
                </c:pt>
                <c:pt idx="146">
                  <c:v>14036</c:v>
                </c:pt>
                <c:pt idx="147">
                  <c:v>13734</c:v>
                </c:pt>
                <c:pt idx="148">
                  <c:v>13296</c:v>
                </c:pt>
                <c:pt idx="149">
                  <c:v>12884</c:v>
                </c:pt>
                <c:pt idx="150">
                  <c:v>12629</c:v>
                </c:pt>
                <c:pt idx="151">
                  <c:v>12286</c:v>
                </c:pt>
                <c:pt idx="152">
                  <c:v>12024</c:v>
                </c:pt>
                <c:pt idx="153">
                  <c:v>11764</c:v>
                </c:pt>
                <c:pt idx="154">
                  <c:v>11811</c:v>
                </c:pt>
                <c:pt idx="155">
                  <c:v>11612</c:v>
                </c:pt>
                <c:pt idx="156">
                  <c:v>11462</c:v>
                </c:pt>
                <c:pt idx="157">
                  <c:v>11316</c:v>
                </c:pt>
                <c:pt idx="158">
                  <c:v>11244</c:v>
                </c:pt>
                <c:pt idx="159">
                  <c:v>11047</c:v>
                </c:pt>
                <c:pt idx="160">
                  <c:v>10864</c:v>
                </c:pt>
                <c:pt idx="161">
                  <c:v>10666</c:v>
                </c:pt>
                <c:pt idx="162">
                  <c:v>10554</c:v>
                </c:pt>
                <c:pt idx="163">
                  <c:v>10355</c:v>
                </c:pt>
                <c:pt idx="164">
                  <c:v>10172</c:v>
                </c:pt>
                <c:pt idx="165">
                  <c:v>10064</c:v>
                </c:pt>
                <c:pt idx="166">
                  <c:v>9973</c:v>
                </c:pt>
                <c:pt idx="167">
                  <c:v>9800</c:v>
                </c:pt>
                <c:pt idx="168">
                  <c:v>9650</c:v>
                </c:pt>
                <c:pt idx="169">
                  <c:v>9538</c:v>
                </c:pt>
                <c:pt idx="170">
                  <c:v>9370</c:v>
                </c:pt>
                <c:pt idx="171">
                  <c:v>9197</c:v>
                </c:pt>
                <c:pt idx="172">
                  <c:v>9116</c:v>
                </c:pt>
                <c:pt idx="173">
                  <c:v>9001</c:v>
                </c:pt>
                <c:pt idx="174">
                  <c:v>8957</c:v>
                </c:pt>
                <c:pt idx="175">
                  <c:v>8832</c:v>
                </c:pt>
                <c:pt idx="176">
                  <c:v>8802</c:v>
                </c:pt>
                <c:pt idx="177">
                  <c:v>8726</c:v>
                </c:pt>
                <c:pt idx="178">
                  <c:v>8648</c:v>
                </c:pt>
                <c:pt idx="179">
                  <c:v>8488</c:v>
                </c:pt>
                <c:pt idx="180">
                  <c:v>8384</c:v>
                </c:pt>
                <c:pt idx="181">
                  <c:v>8258</c:v>
                </c:pt>
                <c:pt idx="182">
                  <c:v>8179</c:v>
                </c:pt>
                <c:pt idx="183">
                  <c:v>8072</c:v>
                </c:pt>
                <c:pt idx="184">
                  <c:v>8038</c:v>
                </c:pt>
                <c:pt idx="185">
                  <c:v>7972</c:v>
                </c:pt>
                <c:pt idx="186">
                  <c:v>7948</c:v>
                </c:pt>
                <c:pt idx="187">
                  <c:v>7887</c:v>
                </c:pt>
                <c:pt idx="188">
                  <c:v>7860</c:v>
                </c:pt>
                <c:pt idx="189">
                  <c:v>7796</c:v>
                </c:pt>
                <c:pt idx="190">
                  <c:v>7726</c:v>
                </c:pt>
                <c:pt idx="191">
                  <c:v>7732</c:v>
                </c:pt>
                <c:pt idx="192">
                  <c:v>7610</c:v>
                </c:pt>
                <c:pt idx="193">
                  <c:v>7550</c:v>
                </c:pt>
                <c:pt idx="194">
                  <c:v>7468</c:v>
                </c:pt>
                <c:pt idx="195">
                  <c:v>7468</c:v>
                </c:pt>
                <c:pt idx="196">
                  <c:v>7390</c:v>
                </c:pt>
                <c:pt idx="197">
                  <c:v>7366</c:v>
                </c:pt>
                <c:pt idx="198">
                  <c:v>7358</c:v>
                </c:pt>
                <c:pt idx="199">
                  <c:v>7362</c:v>
                </c:pt>
                <c:pt idx="200">
                  <c:v>7328</c:v>
                </c:pt>
                <c:pt idx="201">
                  <c:v>7294</c:v>
                </c:pt>
                <c:pt idx="202">
                  <c:v>7264</c:v>
                </c:pt>
                <c:pt idx="203">
                  <c:v>7298</c:v>
                </c:pt>
                <c:pt idx="204">
                  <c:v>7226</c:v>
                </c:pt>
                <c:pt idx="205">
                  <c:v>7194</c:v>
                </c:pt>
                <c:pt idx="206">
                  <c:v>7124</c:v>
                </c:pt>
                <c:pt idx="207">
                  <c:v>7170</c:v>
                </c:pt>
                <c:pt idx="208">
                  <c:v>7106</c:v>
                </c:pt>
                <c:pt idx="209">
                  <c:v>7112</c:v>
                </c:pt>
                <c:pt idx="210">
                  <c:v>7051</c:v>
                </c:pt>
                <c:pt idx="211">
                  <c:v>7071</c:v>
                </c:pt>
                <c:pt idx="212">
                  <c:v>7082</c:v>
                </c:pt>
                <c:pt idx="213">
                  <c:v>7051</c:v>
                </c:pt>
                <c:pt idx="214">
                  <c:v>7033</c:v>
                </c:pt>
                <c:pt idx="215">
                  <c:v>7037</c:v>
                </c:pt>
                <c:pt idx="216">
                  <c:v>7002</c:v>
                </c:pt>
                <c:pt idx="217">
                  <c:v>6988</c:v>
                </c:pt>
                <c:pt idx="218">
                  <c:v>6996</c:v>
                </c:pt>
                <c:pt idx="219">
                  <c:v>6969</c:v>
                </c:pt>
                <c:pt idx="220">
                  <c:v>6982</c:v>
                </c:pt>
                <c:pt idx="221">
                  <c:v>6927</c:v>
                </c:pt>
                <c:pt idx="222">
                  <c:v>6914</c:v>
                </c:pt>
                <c:pt idx="223">
                  <c:v>6944</c:v>
                </c:pt>
                <c:pt idx="224">
                  <c:v>6915</c:v>
                </c:pt>
                <c:pt idx="225">
                  <c:v>6910</c:v>
                </c:pt>
                <c:pt idx="226">
                  <c:v>6874</c:v>
                </c:pt>
                <c:pt idx="227">
                  <c:v>6915</c:v>
                </c:pt>
                <c:pt idx="228">
                  <c:v>6896</c:v>
                </c:pt>
                <c:pt idx="229">
                  <c:v>6870</c:v>
                </c:pt>
                <c:pt idx="230">
                  <c:v>6880</c:v>
                </c:pt>
                <c:pt idx="231">
                  <c:v>6886</c:v>
                </c:pt>
                <c:pt idx="232">
                  <c:v>6866</c:v>
                </c:pt>
                <c:pt idx="233">
                  <c:v>6831</c:v>
                </c:pt>
                <c:pt idx="234">
                  <c:v>6850</c:v>
                </c:pt>
                <c:pt idx="235">
                  <c:v>6806</c:v>
                </c:pt>
                <c:pt idx="236">
                  <c:v>6888</c:v>
                </c:pt>
                <c:pt idx="237">
                  <c:v>6828</c:v>
                </c:pt>
                <c:pt idx="238">
                  <c:v>6802</c:v>
                </c:pt>
                <c:pt idx="239">
                  <c:v>6793</c:v>
                </c:pt>
                <c:pt idx="240">
                  <c:v>6810</c:v>
                </c:pt>
                <c:pt idx="241">
                  <c:v>6809</c:v>
                </c:pt>
                <c:pt idx="242">
                  <c:v>6805</c:v>
                </c:pt>
                <c:pt idx="243">
                  <c:v>6802</c:v>
                </c:pt>
                <c:pt idx="244">
                  <c:v>6828</c:v>
                </c:pt>
                <c:pt idx="245">
                  <c:v>6798</c:v>
                </c:pt>
                <c:pt idx="246">
                  <c:v>6805</c:v>
                </c:pt>
                <c:pt idx="247">
                  <c:v>6783</c:v>
                </c:pt>
                <c:pt idx="248">
                  <c:v>6825</c:v>
                </c:pt>
                <c:pt idx="249">
                  <c:v>6796</c:v>
                </c:pt>
                <c:pt idx="250">
                  <c:v>6778</c:v>
                </c:pt>
                <c:pt idx="251">
                  <c:v>6742</c:v>
                </c:pt>
                <c:pt idx="252">
                  <c:v>6800</c:v>
                </c:pt>
                <c:pt idx="253">
                  <c:v>6767</c:v>
                </c:pt>
                <c:pt idx="254">
                  <c:v>6770</c:v>
                </c:pt>
                <c:pt idx="255">
                  <c:v>6764</c:v>
                </c:pt>
              </c:numCache>
            </c:numRef>
          </c:val>
          <c:smooth val="0"/>
        </c:ser>
        <c:ser>
          <c:idx val="59"/>
          <c:order val="59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BilurubinStudy!$BH$2:$BH$257</c:f>
              <c:numCache>
                <c:formatCode>General</c:formatCode>
                <c:ptCount val="256"/>
                <c:pt idx="0">
                  <c:v>6894</c:v>
                </c:pt>
                <c:pt idx="1">
                  <c:v>6784</c:v>
                </c:pt>
                <c:pt idx="2">
                  <c:v>6799</c:v>
                </c:pt>
                <c:pt idx="3">
                  <c:v>6802</c:v>
                </c:pt>
                <c:pt idx="4">
                  <c:v>6856</c:v>
                </c:pt>
                <c:pt idx="5">
                  <c:v>6816</c:v>
                </c:pt>
                <c:pt idx="6">
                  <c:v>6839</c:v>
                </c:pt>
                <c:pt idx="7">
                  <c:v>6826</c:v>
                </c:pt>
                <c:pt idx="8">
                  <c:v>6852</c:v>
                </c:pt>
                <c:pt idx="9">
                  <c:v>6839</c:v>
                </c:pt>
                <c:pt idx="10">
                  <c:v>6821</c:v>
                </c:pt>
                <c:pt idx="11">
                  <c:v>6787</c:v>
                </c:pt>
                <c:pt idx="12">
                  <c:v>6840</c:v>
                </c:pt>
                <c:pt idx="13">
                  <c:v>6846</c:v>
                </c:pt>
                <c:pt idx="14">
                  <c:v>6842</c:v>
                </c:pt>
                <c:pt idx="15">
                  <c:v>6802</c:v>
                </c:pt>
                <c:pt idx="16">
                  <c:v>6846</c:v>
                </c:pt>
                <c:pt idx="17">
                  <c:v>6842</c:v>
                </c:pt>
                <c:pt idx="18">
                  <c:v>6820</c:v>
                </c:pt>
                <c:pt idx="19">
                  <c:v>6810</c:v>
                </c:pt>
                <c:pt idx="20">
                  <c:v>6868</c:v>
                </c:pt>
                <c:pt idx="21">
                  <c:v>6826</c:v>
                </c:pt>
                <c:pt idx="22">
                  <c:v>6820</c:v>
                </c:pt>
                <c:pt idx="23">
                  <c:v>6856</c:v>
                </c:pt>
                <c:pt idx="24">
                  <c:v>6828</c:v>
                </c:pt>
                <c:pt idx="25">
                  <c:v>6830</c:v>
                </c:pt>
                <c:pt idx="26">
                  <c:v>6836</c:v>
                </c:pt>
                <c:pt idx="27">
                  <c:v>6838</c:v>
                </c:pt>
                <c:pt idx="28">
                  <c:v>6856</c:v>
                </c:pt>
                <c:pt idx="29">
                  <c:v>6844</c:v>
                </c:pt>
                <c:pt idx="30">
                  <c:v>6824</c:v>
                </c:pt>
                <c:pt idx="31">
                  <c:v>6844</c:v>
                </c:pt>
                <c:pt idx="32">
                  <c:v>6839</c:v>
                </c:pt>
                <c:pt idx="33">
                  <c:v>6834</c:v>
                </c:pt>
                <c:pt idx="34">
                  <c:v>6858</c:v>
                </c:pt>
                <c:pt idx="35">
                  <c:v>6861</c:v>
                </c:pt>
                <c:pt idx="36">
                  <c:v>6857</c:v>
                </c:pt>
                <c:pt idx="37">
                  <c:v>6900</c:v>
                </c:pt>
                <c:pt idx="38">
                  <c:v>6912</c:v>
                </c:pt>
                <c:pt idx="39">
                  <c:v>6946</c:v>
                </c:pt>
                <c:pt idx="40">
                  <c:v>6956</c:v>
                </c:pt>
                <c:pt idx="41">
                  <c:v>7092</c:v>
                </c:pt>
                <c:pt idx="42">
                  <c:v>7216</c:v>
                </c:pt>
                <c:pt idx="43">
                  <c:v>7444</c:v>
                </c:pt>
                <c:pt idx="44">
                  <c:v>7802</c:v>
                </c:pt>
                <c:pt idx="45">
                  <c:v>8460</c:v>
                </c:pt>
                <c:pt idx="46">
                  <c:v>9436</c:v>
                </c:pt>
                <c:pt idx="47">
                  <c:v>10878</c:v>
                </c:pt>
                <c:pt idx="48">
                  <c:v>12969</c:v>
                </c:pt>
                <c:pt idx="49">
                  <c:v>15967</c:v>
                </c:pt>
                <c:pt idx="50">
                  <c:v>19772</c:v>
                </c:pt>
                <c:pt idx="51">
                  <c:v>24566</c:v>
                </c:pt>
                <c:pt idx="52">
                  <c:v>30504</c:v>
                </c:pt>
                <c:pt idx="53">
                  <c:v>38001</c:v>
                </c:pt>
                <c:pt idx="54">
                  <c:v>46730</c:v>
                </c:pt>
                <c:pt idx="55">
                  <c:v>56928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63594</c:v>
                </c:pt>
                <c:pt idx="67">
                  <c:v>51878</c:v>
                </c:pt>
                <c:pt idx="68">
                  <c:v>42644</c:v>
                </c:pt>
                <c:pt idx="69">
                  <c:v>35181</c:v>
                </c:pt>
                <c:pt idx="70">
                  <c:v>29330</c:v>
                </c:pt>
                <c:pt idx="71">
                  <c:v>24762</c:v>
                </c:pt>
                <c:pt idx="72">
                  <c:v>21316</c:v>
                </c:pt>
                <c:pt idx="73">
                  <c:v>18628</c:v>
                </c:pt>
                <c:pt idx="74">
                  <c:v>16628</c:v>
                </c:pt>
                <c:pt idx="75">
                  <c:v>15349</c:v>
                </c:pt>
                <c:pt idx="76">
                  <c:v>14412</c:v>
                </c:pt>
                <c:pt idx="77">
                  <c:v>13654</c:v>
                </c:pt>
                <c:pt idx="78">
                  <c:v>13240</c:v>
                </c:pt>
                <c:pt idx="79">
                  <c:v>12981</c:v>
                </c:pt>
                <c:pt idx="80">
                  <c:v>12848</c:v>
                </c:pt>
                <c:pt idx="81">
                  <c:v>12869</c:v>
                </c:pt>
                <c:pt idx="82">
                  <c:v>13006</c:v>
                </c:pt>
                <c:pt idx="83">
                  <c:v>13211</c:v>
                </c:pt>
                <c:pt idx="84">
                  <c:v>13424</c:v>
                </c:pt>
                <c:pt idx="85">
                  <c:v>13716</c:v>
                </c:pt>
                <c:pt idx="86">
                  <c:v>14114</c:v>
                </c:pt>
                <c:pt idx="87">
                  <c:v>14397</c:v>
                </c:pt>
                <c:pt idx="88">
                  <c:v>14713</c:v>
                </c:pt>
                <c:pt idx="89">
                  <c:v>14967</c:v>
                </c:pt>
                <c:pt idx="90">
                  <c:v>15442</c:v>
                </c:pt>
                <c:pt idx="91">
                  <c:v>15696</c:v>
                </c:pt>
                <c:pt idx="92">
                  <c:v>16060</c:v>
                </c:pt>
                <c:pt idx="93">
                  <c:v>16459</c:v>
                </c:pt>
                <c:pt idx="94">
                  <c:v>16926</c:v>
                </c:pt>
                <c:pt idx="95">
                  <c:v>17232</c:v>
                </c:pt>
                <c:pt idx="96">
                  <c:v>17590</c:v>
                </c:pt>
                <c:pt idx="97">
                  <c:v>17962</c:v>
                </c:pt>
                <c:pt idx="98">
                  <c:v>18334</c:v>
                </c:pt>
                <c:pt idx="99">
                  <c:v>18402</c:v>
                </c:pt>
                <c:pt idx="100">
                  <c:v>18424</c:v>
                </c:pt>
                <c:pt idx="101">
                  <c:v>18500</c:v>
                </c:pt>
                <c:pt idx="102">
                  <c:v>18432</c:v>
                </c:pt>
                <c:pt idx="103">
                  <c:v>18310</c:v>
                </c:pt>
                <c:pt idx="104">
                  <c:v>18312</c:v>
                </c:pt>
                <c:pt idx="105">
                  <c:v>18520</c:v>
                </c:pt>
                <c:pt idx="106">
                  <c:v>18720</c:v>
                </c:pt>
                <c:pt idx="107">
                  <c:v>19032</c:v>
                </c:pt>
                <c:pt idx="108">
                  <c:v>19348</c:v>
                </c:pt>
                <c:pt idx="109">
                  <c:v>19554</c:v>
                </c:pt>
                <c:pt idx="110">
                  <c:v>19512</c:v>
                </c:pt>
                <c:pt idx="111">
                  <c:v>19326</c:v>
                </c:pt>
                <c:pt idx="112">
                  <c:v>19253</c:v>
                </c:pt>
                <c:pt idx="113">
                  <c:v>19020</c:v>
                </c:pt>
                <c:pt idx="114">
                  <c:v>18834</c:v>
                </c:pt>
                <c:pt idx="115">
                  <c:v>18724</c:v>
                </c:pt>
                <c:pt idx="116">
                  <c:v>18786</c:v>
                </c:pt>
                <c:pt idx="117">
                  <c:v>18736</c:v>
                </c:pt>
                <c:pt idx="118">
                  <c:v>18696</c:v>
                </c:pt>
                <c:pt idx="119">
                  <c:v>18532</c:v>
                </c:pt>
                <c:pt idx="120">
                  <c:v>18249</c:v>
                </c:pt>
                <c:pt idx="121">
                  <c:v>17752</c:v>
                </c:pt>
                <c:pt idx="122">
                  <c:v>17197</c:v>
                </c:pt>
                <c:pt idx="123">
                  <c:v>16841</c:v>
                </c:pt>
                <c:pt idx="124">
                  <c:v>16352</c:v>
                </c:pt>
                <c:pt idx="125">
                  <c:v>15972</c:v>
                </c:pt>
                <c:pt idx="126">
                  <c:v>15785</c:v>
                </c:pt>
                <c:pt idx="127">
                  <c:v>15752</c:v>
                </c:pt>
                <c:pt idx="128">
                  <c:v>15652</c:v>
                </c:pt>
                <c:pt idx="129">
                  <c:v>15658</c:v>
                </c:pt>
                <c:pt idx="130">
                  <c:v>15658</c:v>
                </c:pt>
                <c:pt idx="131">
                  <c:v>15694</c:v>
                </c:pt>
                <c:pt idx="132">
                  <c:v>15512</c:v>
                </c:pt>
                <c:pt idx="133">
                  <c:v>15294</c:v>
                </c:pt>
                <c:pt idx="134">
                  <c:v>15166</c:v>
                </c:pt>
                <c:pt idx="135">
                  <c:v>14900</c:v>
                </c:pt>
                <c:pt idx="136">
                  <c:v>14654</c:v>
                </c:pt>
                <c:pt idx="137">
                  <c:v>14492</c:v>
                </c:pt>
                <c:pt idx="138">
                  <c:v>14438</c:v>
                </c:pt>
                <c:pt idx="139">
                  <c:v>14412</c:v>
                </c:pt>
                <c:pt idx="140">
                  <c:v>14422</c:v>
                </c:pt>
                <c:pt idx="141">
                  <c:v>14539</c:v>
                </c:pt>
                <c:pt idx="142">
                  <c:v>14638</c:v>
                </c:pt>
                <c:pt idx="143">
                  <c:v>14566</c:v>
                </c:pt>
                <c:pt idx="144">
                  <c:v>14426</c:v>
                </c:pt>
                <c:pt idx="145">
                  <c:v>14338</c:v>
                </c:pt>
                <c:pt idx="146">
                  <c:v>14056</c:v>
                </c:pt>
                <c:pt idx="147">
                  <c:v>13668</c:v>
                </c:pt>
                <c:pt idx="148">
                  <c:v>13246</c:v>
                </c:pt>
                <c:pt idx="149">
                  <c:v>12962</c:v>
                </c:pt>
                <c:pt idx="150">
                  <c:v>12604</c:v>
                </c:pt>
                <c:pt idx="151">
                  <c:v>12279</c:v>
                </c:pt>
                <c:pt idx="152">
                  <c:v>12036</c:v>
                </c:pt>
                <c:pt idx="153">
                  <c:v>11890</c:v>
                </c:pt>
                <c:pt idx="154">
                  <c:v>11702</c:v>
                </c:pt>
                <c:pt idx="155">
                  <c:v>11602</c:v>
                </c:pt>
                <c:pt idx="156">
                  <c:v>11502</c:v>
                </c:pt>
                <c:pt idx="157">
                  <c:v>11384</c:v>
                </c:pt>
                <c:pt idx="158">
                  <c:v>11224</c:v>
                </c:pt>
                <c:pt idx="159">
                  <c:v>11076</c:v>
                </c:pt>
                <c:pt idx="160">
                  <c:v>10869</c:v>
                </c:pt>
                <c:pt idx="161">
                  <c:v>10680</c:v>
                </c:pt>
                <c:pt idx="162">
                  <c:v>10516</c:v>
                </c:pt>
                <c:pt idx="163">
                  <c:v>10350</c:v>
                </c:pt>
                <c:pt idx="164">
                  <c:v>10233</c:v>
                </c:pt>
                <c:pt idx="165">
                  <c:v>10068</c:v>
                </c:pt>
                <c:pt idx="166">
                  <c:v>9952</c:v>
                </c:pt>
                <c:pt idx="167">
                  <c:v>9805</c:v>
                </c:pt>
                <c:pt idx="168">
                  <c:v>9690</c:v>
                </c:pt>
                <c:pt idx="169">
                  <c:v>9481</c:v>
                </c:pt>
                <c:pt idx="170">
                  <c:v>9334</c:v>
                </c:pt>
                <c:pt idx="171">
                  <c:v>9234</c:v>
                </c:pt>
                <c:pt idx="172">
                  <c:v>9116</c:v>
                </c:pt>
                <c:pt idx="173">
                  <c:v>8991</c:v>
                </c:pt>
                <c:pt idx="174">
                  <c:v>8946</c:v>
                </c:pt>
                <c:pt idx="175">
                  <c:v>8866</c:v>
                </c:pt>
                <c:pt idx="176">
                  <c:v>8832</c:v>
                </c:pt>
                <c:pt idx="177">
                  <c:v>8716</c:v>
                </c:pt>
                <c:pt idx="178">
                  <c:v>8626</c:v>
                </c:pt>
                <c:pt idx="179">
                  <c:v>8500</c:v>
                </c:pt>
                <c:pt idx="180">
                  <c:v>8416</c:v>
                </c:pt>
                <c:pt idx="181">
                  <c:v>8255</c:v>
                </c:pt>
                <c:pt idx="182">
                  <c:v>8200</c:v>
                </c:pt>
                <c:pt idx="183">
                  <c:v>8124</c:v>
                </c:pt>
                <c:pt idx="184">
                  <c:v>8046</c:v>
                </c:pt>
                <c:pt idx="185">
                  <c:v>7991</c:v>
                </c:pt>
                <c:pt idx="186">
                  <c:v>7998</c:v>
                </c:pt>
                <c:pt idx="187">
                  <c:v>7908</c:v>
                </c:pt>
                <c:pt idx="188">
                  <c:v>7922</c:v>
                </c:pt>
                <c:pt idx="189">
                  <c:v>7838</c:v>
                </c:pt>
                <c:pt idx="190">
                  <c:v>7808</c:v>
                </c:pt>
                <c:pt idx="191">
                  <c:v>7682</c:v>
                </c:pt>
                <c:pt idx="192">
                  <c:v>7664</c:v>
                </c:pt>
                <c:pt idx="193">
                  <c:v>7574</c:v>
                </c:pt>
                <c:pt idx="194">
                  <c:v>7510</c:v>
                </c:pt>
                <c:pt idx="195">
                  <c:v>7415</c:v>
                </c:pt>
                <c:pt idx="196">
                  <c:v>7444</c:v>
                </c:pt>
                <c:pt idx="197">
                  <c:v>7450</c:v>
                </c:pt>
                <c:pt idx="198">
                  <c:v>7406</c:v>
                </c:pt>
                <c:pt idx="199">
                  <c:v>7378</c:v>
                </c:pt>
                <c:pt idx="200">
                  <c:v>7378</c:v>
                </c:pt>
                <c:pt idx="201">
                  <c:v>7338</c:v>
                </c:pt>
                <c:pt idx="202">
                  <c:v>7311</c:v>
                </c:pt>
                <c:pt idx="203">
                  <c:v>7277</c:v>
                </c:pt>
                <c:pt idx="204">
                  <c:v>7249</c:v>
                </c:pt>
                <c:pt idx="205">
                  <c:v>7240</c:v>
                </c:pt>
                <c:pt idx="206">
                  <c:v>7188</c:v>
                </c:pt>
                <c:pt idx="207">
                  <c:v>7167</c:v>
                </c:pt>
                <c:pt idx="208">
                  <c:v>7142</c:v>
                </c:pt>
                <c:pt idx="209">
                  <c:v>7125</c:v>
                </c:pt>
                <c:pt idx="210">
                  <c:v>7089</c:v>
                </c:pt>
                <c:pt idx="211">
                  <c:v>7082</c:v>
                </c:pt>
                <c:pt idx="212">
                  <c:v>7076</c:v>
                </c:pt>
                <c:pt idx="213">
                  <c:v>7066</c:v>
                </c:pt>
                <c:pt idx="214">
                  <c:v>7056</c:v>
                </c:pt>
                <c:pt idx="215">
                  <c:v>7084</c:v>
                </c:pt>
                <c:pt idx="216">
                  <c:v>7020</c:v>
                </c:pt>
                <c:pt idx="217">
                  <c:v>7045</c:v>
                </c:pt>
                <c:pt idx="218">
                  <c:v>7012</c:v>
                </c:pt>
                <c:pt idx="219">
                  <c:v>6990</c:v>
                </c:pt>
                <c:pt idx="220">
                  <c:v>6970</c:v>
                </c:pt>
                <c:pt idx="221">
                  <c:v>6978</c:v>
                </c:pt>
                <c:pt idx="222">
                  <c:v>6947</c:v>
                </c:pt>
                <c:pt idx="223">
                  <c:v>6943</c:v>
                </c:pt>
                <c:pt idx="224">
                  <c:v>6930</c:v>
                </c:pt>
                <c:pt idx="225">
                  <c:v>6916</c:v>
                </c:pt>
                <c:pt idx="226">
                  <c:v>6960</c:v>
                </c:pt>
                <c:pt idx="227">
                  <c:v>6924</c:v>
                </c:pt>
                <c:pt idx="228">
                  <c:v>6905</c:v>
                </c:pt>
                <c:pt idx="229">
                  <c:v>6916</c:v>
                </c:pt>
                <c:pt idx="230">
                  <c:v>6922</c:v>
                </c:pt>
                <c:pt idx="231">
                  <c:v>6928</c:v>
                </c:pt>
                <c:pt idx="232">
                  <c:v>6868</c:v>
                </c:pt>
                <c:pt idx="233">
                  <c:v>6904</c:v>
                </c:pt>
                <c:pt idx="234">
                  <c:v>6916</c:v>
                </c:pt>
                <c:pt idx="235">
                  <c:v>6866</c:v>
                </c:pt>
                <c:pt idx="236">
                  <c:v>6830</c:v>
                </c:pt>
                <c:pt idx="237">
                  <c:v>6880</c:v>
                </c:pt>
                <c:pt idx="238">
                  <c:v>6896</c:v>
                </c:pt>
                <c:pt idx="239">
                  <c:v>6850</c:v>
                </c:pt>
                <c:pt idx="240">
                  <c:v>6820</c:v>
                </c:pt>
                <c:pt idx="241">
                  <c:v>6862</c:v>
                </c:pt>
                <c:pt idx="242">
                  <c:v>6852</c:v>
                </c:pt>
                <c:pt idx="243">
                  <c:v>6814</c:v>
                </c:pt>
                <c:pt idx="244">
                  <c:v>6830</c:v>
                </c:pt>
                <c:pt idx="245">
                  <c:v>6842</c:v>
                </c:pt>
                <c:pt idx="246">
                  <c:v>6845</c:v>
                </c:pt>
                <c:pt idx="247">
                  <c:v>6807</c:v>
                </c:pt>
                <c:pt idx="248">
                  <c:v>6848</c:v>
                </c:pt>
                <c:pt idx="249">
                  <c:v>6859</c:v>
                </c:pt>
                <c:pt idx="250">
                  <c:v>6826</c:v>
                </c:pt>
                <c:pt idx="251">
                  <c:v>6768</c:v>
                </c:pt>
                <c:pt idx="252">
                  <c:v>6812</c:v>
                </c:pt>
                <c:pt idx="253">
                  <c:v>6836</c:v>
                </c:pt>
                <c:pt idx="254">
                  <c:v>6816</c:v>
                </c:pt>
                <c:pt idx="255">
                  <c:v>6798</c:v>
                </c:pt>
              </c:numCache>
            </c:numRef>
          </c:val>
          <c:smooth val="0"/>
        </c:ser>
        <c:ser>
          <c:idx val="60"/>
          <c:order val="6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BilurubinStudy!$BI$2:$BI$257</c:f>
              <c:numCache>
                <c:formatCode>General</c:formatCode>
                <c:ptCount val="256"/>
                <c:pt idx="0">
                  <c:v>6835</c:v>
                </c:pt>
                <c:pt idx="1">
                  <c:v>6650</c:v>
                </c:pt>
                <c:pt idx="2">
                  <c:v>6751</c:v>
                </c:pt>
                <c:pt idx="3">
                  <c:v>6780</c:v>
                </c:pt>
                <c:pt idx="4">
                  <c:v>6743</c:v>
                </c:pt>
                <c:pt idx="5">
                  <c:v>6740</c:v>
                </c:pt>
                <c:pt idx="6">
                  <c:v>6758</c:v>
                </c:pt>
                <c:pt idx="7">
                  <c:v>6786</c:v>
                </c:pt>
                <c:pt idx="8">
                  <c:v>6726</c:v>
                </c:pt>
                <c:pt idx="9">
                  <c:v>6766</c:v>
                </c:pt>
                <c:pt idx="10">
                  <c:v>6749</c:v>
                </c:pt>
                <c:pt idx="11">
                  <c:v>6778</c:v>
                </c:pt>
                <c:pt idx="12">
                  <c:v>6696</c:v>
                </c:pt>
                <c:pt idx="13">
                  <c:v>6730</c:v>
                </c:pt>
                <c:pt idx="14">
                  <c:v>6758</c:v>
                </c:pt>
                <c:pt idx="15">
                  <c:v>6686</c:v>
                </c:pt>
                <c:pt idx="16">
                  <c:v>6751</c:v>
                </c:pt>
                <c:pt idx="17">
                  <c:v>6743</c:v>
                </c:pt>
                <c:pt idx="18">
                  <c:v>6731</c:v>
                </c:pt>
                <c:pt idx="19">
                  <c:v>6712</c:v>
                </c:pt>
                <c:pt idx="20">
                  <c:v>6750</c:v>
                </c:pt>
                <c:pt idx="21">
                  <c:v>6756</c:v>
                </c:pt>
                <c:pt idx="22">
                  <c:v>6735</c:v>
                </c:pt>
                <c:pt idx="23">
                  <c:v>6731</c:v>
                </c:pt>
                <c:pt idx="24">
                  <c:v>6782</c:v>
                </c:pt>
                <c:pt idx="25">
                  <c:v>6730</c:v>
                </c:pt>
                <c:pt idx="26">
                  <c:v>6745</c:v>
                </c:pt>
                <c:pt idx="27">
                  <c:v>6724</c:v>
                </c:pt>
                <c:pt idx="28">
                  <c:v>6790</c:v>
                </c:pt>
                <c:pt idx="29">
                  <c:v>6722</c:v>
                </c:pt>
                <c:pt idx="30">
                  <c:v>6762</c:v>
                </c:pt>
                <c:pt idx="31">
                  <c:v>6731</c:v>
                </c:pt>
                <c:pt idx="32">
                  <c:v>6806</c:v>
                </c:pt>
                <c:pt idx="33">
                  <c:v>6772</c:v>
                </c:pt>
                <c:pt idx="34">
                  <c:v>6788</c:v>
                </c:pt>
                <c:pt idx="35">
                  <c:v>6765</c:v>
                </c:pt>
                <c:pt idx="36">
                  <c:v>6822</c:v>
                </c:pt>
                <c:pt idx="37">
                  <c:v>6770</c:v>
                </c:pt>
                <c:pt idx="38">
                  <c:v>6822</c:v>
                </c:pt>
                <c:pt idx="39">
                  <c:v>6853</c:v>
                </c:pt>
                <c:pt idx="40">
                  <c:v>6976</c:v>
                </c:pt>
                <c:pt idx="41">
                  <c:v>6986</c:v>
                </c:pt>
                <c:pt idx="42">
                  <c:v>7146</c:v>
                </c:pt>
                <c:pt idx="43">
                  <c:v>7320</c:v>
                </c:pt>
                <c:pt idx="44">
                  <c:v>7808</c:v>
                </c:pt>
                <c:pt idx="45">
                  <c:v>8359</c:v>
                </c:pt>
                <c:pt idx="46">
                  <c:v>9340</c:v>
                </c:pt>
                <c:pt idx="47">
                  <c:v>10765</c:v>
                </c:pt>
                <c:pt idx="48">
                  <c:v>12994</c:v>
                </c:pt>
                <c:pt idx="49">
                  <c:v>15794</c:v>
                </c:pt>
                <c:pt idx="50">
                  <c:v>19642</c:v>
                </c:pt>
                <c:pt idx="51">
                  <c:v>24560</c:v>
                </c:pt>
                <c:pt idx="52">
                  <c:v>30533</c:v>
                </c:pt>
                <c:pt idx="53">
                  <c:v>37658</c:v>
                </c:pt>
                <c:pt idx="54">
                  <c:v>46672</c:v>
                </c:pt>
                <c:pt idx="55">
                  <c:v>56931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63514</c:v>
                </c:pt>
                <c:pt idx="67">
                  <c:v>51698</c:v>
                </c:pt>
                <c:pt idx="68">
                  <c:v>42255</c:v>
                </c:pt>
                <c:pt idx="69">
                  <c:v>35064</c:v>
                </c:pt>
                <c:pt idx="70">
                  <c:v>29117</c:v>
                </c:pt>
                <c:pt idx="71">
                  <c:v>24583</c:v>
                </c:pt>
                <c:pt idx="72">
                  <c:v>21056</c:v>
                </c:pt>
                <c:pt idx="73">
                  <c:v>18530</c:v>
                </c:pt>
                <c:pt idx="74">
                  <c:v>16494</c:v>
                </c:pt>
                <c:pt idx="75">
                  <c:v>15096</c:v>
                </c:pt>
                <c:pt idx="76">
                  <c:v>14210</c:v>
                </c:pt>
                <c:pt idx="77">
                  <c:v>13614</c:v>
                </c:pt>
                <c:pt idx="78">
                  <c:v>13096</c:v>
                </c:pt>
                <c:pt idx="79">
                  <c:v>12818</c:v>
                </c:pt>
                <c:pt idx="80">
                  <c:v>12700</c:v>
                </c:pt>
                <c:pt idx="81">
                  <c:v>12737</c:v>
                </c:pt>
                <c:pt idx="82">
                  <c:v>12762</c:v>
                </c:pt>
                <c:pt idx="83">
                  <c:v>12992</c:v>
                </c:pt>
                <c:pt idx="84">
                  <c:v>13298</c:v>
                </c:pt>
                <c:pt idx="85">
                  <c:v>13554</c:v>
                </c:pt>
                <c:pt idx="86">
                  <c:v>13740</c:v>
                </c:pt>
                <c:pt idx="87">
                  <c:v>14158</c:v>
                </c:pt>
                <c:pt idx="88">
                  <c:v>14463</c:v>
                </c:pt>
                <c:pt idx="89">
                  <c:v>14740</c:v>
                </c:pt>
                <c:pt idx="90">
                  <c:v>15009</c:v>
                </c:pt>
                <c:pt idx="91">
                  <c:v>15412</c:v>
                </c:pt>
                <c:pt idx="92">
                  <c:v>15776</c:v>
                </c:pt>
                <c:pt idx="93">
                  <c:v>16156</c:v>
                </c:pt>
                <c:pt idx="94">
                  <c:v>16503</c:v>
                </c:pt>
                <c:pt idx="95">
                  <c:v>16922</c:v>
                </c:pt>
                <c:pt idx="96">
                  <c:v>17232</c:v>
                </c:pt>
                <c:pt idx="97">
                  <c:v>17576</c:v>
                </c:pt>
                <c:pt idx="98">
                  <c:v>17852</c:v>
                </c:pt>
                <c:pt idx="99">
                  <c:v>18084</c:v>
                </c:pt>
                <c:pt idx="100">
                  <c:v>18075</c:v>
                </c:pt>
                <c:pt idx="101">
                  <c:v>18047</c:v>
                </c:pt>
                <c:pt idx="102">
                  <c:v>18054</c:v>
                </c:pt>
                <c:pt idx="103">
                  <c:v>17954</c:v>
                </c:pt>
                <c:pt idx="104">
                  <c:v>17920</c:v>
                </c:pt>
                <c:pt idx="105">
                  <c:v>18096</c:v>
                </c:pt>
                <c:pt idx="106">
                  <c:v>18332</c:v>
                </c:pt>
                <c:pt idx="107">
                  <c:v>18606</c:v>
                </c:pt>
                <c:pt idx="108">
                  <c:v>18914</c:v>
                </c:pt>
                <c:pt idx="109">
                  <c:v>19090</c:v>
                </c:pt>
                <c:pt idx="110">
                  <c:v>19148</c:v>
                </c:pt>
                <c:pt idx="111">
                  <c:v>18916</c:v>
                </c:pt>
                <c:pt idx="112">
                  <c:v>18705</c:v>
                </c:pt>
                <c:pt idx="113">
                  <c:v>18564</c:v>
                </c:pt>
                <c:pt idx="114">
                  <c:v>18436</c:v>
                </c:pt>
                <c:pt idx="115">
                  <c:v>18303</c:v>
                </c:pt>
                <c:pt idx="116">
                  <c:v>18295</c:v>
                </c:pt>
                <c:pt idx="117">
                  <c:v>18314</c:v>
                </c:pt>
                <c:pt idx="118">
                  <c:v>18308</c:v>
                </c:pt>
                <c:pt idx="119">
                  <c:v>18080</c:v>
                </c:pt>
                <c:pt idx="120">
                  <c:v>17812</c:v>
                </c:pt>
                <c:pt idx="121">
                  <c:v>17363</c:v>
                </c:pt>
                <c:pt idx="122">
                  <c:v>16906</c:v>
                </c:pt>
                <c:pt idx="123">
                  <c:v>16316</c:v>
                </c:pt>
                <c:pt idx="124">
                  <c:v>16026</c:v>
                </c:pt>
                <c:pt idx="125">
                  <c:v>15672</c:v>
                </c:pt>
                <c:pt idx="126">
                  <c:v>15468</c:v>
                </c:pt>
                <c:pt idx="127">
                  <c:v>15314</c:v>
                </c:pt>
                <c:pt idx="128">
                  <c:v>15350</c:v>
                </c:pt>
                <c:pt idx="129">
                  <c:v>15310</c:v>
                </c:pt>
                <c:pt idx="130">
                  <c:v>15348</c:v>
                </c:pt>
                <c:pt idx="131">
                  <c:v>15312</c:v>
                </c:pt>
                <c:pt idx="132">
                  <c:v>15220</c:v>
                </c:pt>
                <c:pt idx="133">
                  <c:v>14970</c:v>
                </c:pt>
                <c:pt idx="134">
                  <c:v>14768</c:v>
                </c:pt>
                <c:pt idx="135">
                  <c:v>14576</c:v>
                </c:pt>
                <c:pt idx="136">
                  <c:v>14371</c:v>
                </c:pt>
                <c:pt idx="137">
                  <c:v>14148</c:v>
                </c:pt>
                <c:pt idx="138">
                  <c:v>14113</c:v>
                </c:pt>
                <c:pt idx="139">
                  <c:v>14100</c:v>
                </c:pt>
                <c:pt idx="140">
                  <c:v>14144</c:v>
                </c:pt>
                <c:pt idx="141">
                  <c:v>14192</c:v>
                </c:pt>
                <c:pt idx="142">
                  <c:v>14294</c:v>
                </c:pt>
                <c:pt idx="143">
                  <c:v>14266</c:v>
                </c:pt>
                <c:pt idx="144">
                  <c:v>14150</c:v>
                </c:pt>
                <c:pt idx="145">
                  <c:v>13910</c:v>
                </c:pt>
                <c:pt idx="146">
                  <c:v>13792</c:v>
                </c:pt>
                <c:pt idx="147">
                  <c:v>13380</c:v>
                </c:pt>
                <c:pt idx="148">
                  <c:v>12970</c:v>
                </c:pt>
                <c:pt idx="149">
                  <c:v>12612</c:v>
                </c:pt>
                <c:pt idx="150">
                  <c:v>12350</c:v>
                </c:pt>
                <c:pt idx="151">
                  <c:v>12020</c:v>
                </c:pt>
                <c:pt idx="152">
                  <c:v>11776</c:v>
                </c:pt>
                <c:pt idx="153">
                  <c:v>11651</c:v>
                </c:pt>
                <c:pt idx="154">
                  <c:v>11481</c:v>
                </c:pt>
                <c:pt idx="155">
                  <c:v>11400</c:v>
                </c:pt>
                <c:pt idx="156">
                  <c:v>11234</c:v>
                </c:pt>
                <c:pt idx="157">
                  <c:v>11163</c:v>
                </c:pt>
                <c:pt idx="158">
                  <c:v>10971</c:v>
                </c:pt>
                <c:pt idx="159">
                  <c:v>10886</c:v>
                </c:pt>
                <c:pt idx="160">
                  <c:v>10632</c:v>
                </c:pt>
                <c:pt idx="161">
                  <c:v>10460</c:v>
                </c:pt>
                <c:pt idx="162">
                  <c:v>10312</c:v>
                </c:pt>
                <c:pt idx="163">
                  <c:v>10153</c:v>
                </c:pt>
                <c:pt idx="164">
                  <c:v>10028</c:v>
                </c:pt>
                <c:pt idx="165">
                  <c:v>9892</c:v>
                </c:pt>
                <c:pt idx="166">
                  <c:v>9732</c:v>
                </c:pt>
                <c:pt idx="167">
                  <c:v>9657</c:v>
                </c:pt>
                <c:pt idx="168">
                  <c:v>9492</c:v>
                </c:pt>
                <c:pt idx="169">
                  <c:v>9352</c:v>
                </c:pt>
                <c:pt idx="170">
                  <c:v>9132</c:v>
                </c:pt>
                <c:pt idx="171">
                  <c:v>9100</c:v>
                </c:pt>
                <c:pt idx="172">
                  <c:v>8984</c:v>
                </c:pt>
                <c:pt idx="173">
                  <c:v>8882</c:v>
                </c:pt>
                <c:pt idx="174">
                  <c:v>8750</c:v>
                </c:pt>
                <c:pt idx="175">
                  <c:v>8748</c:v>
                </c:pt>
                <c:pt idx="176">
                  <c:v>8676</c:v>
                </c:pt>
                <c:pt idx="177">
                  <c:v>8577</c:v>
                </c:pt>
                <c:pt idx="178">
                  <c:v>8484</c:v>
                </c:pt>
                <c:pt idx="179">
                  <c:v>8377</c:v>
                </c:pt>
                <c:pt idx="180">
                  <c:v>8232</c:v>
                </c:pt>
                <c:pt idx="181">
                  <c:v>8136</c:v>
                </c:pt>
                <c:pt idx="182">
                  <c:v>8030</c:v>
                </c:pt>
                <c:pt idx="183">
                  <c:v>7998</c:v>
                </c:pt>
                <c:pt idx="184">
                  <c:v>7944</c:v>
                </c:pt>
                <c:pt idx="185">
                  <c:v>7865</c:v>
                </c:pt>
                <c:pt idx="186">
                  <c:v>7820</c:v>
                </c:pt>
                <c:pt idx="187">
                  <c:v>7861</c:v>
                </c:pt>
                <c:pt idx="188">
                  <c:v>7792</c:v>
                </c:pt>
                <c:pt idx="189">
                  <c:v>7736</c:v>
                </c:pt>
                <c:pt idx="190">
                  <c:v>7707</c:v>
                </c:pt>
                <c:pt idx="191">
                  <c:v>7672</c:v>
                </c:pt>
                <c:pt idx="192">
                  <c:v>7499</c:v>
                </c:pt>
                <c:pt idx="193">
                  <c:v>7456</c:v>
                </c:pt>
                <c:pt idx="194">
                  <c:v>7454</c:v>
                </c:pt>
                <c:pt idx="195">
                  <c:v>7377</c:v>
                </c:pt>
                <c:pt idx="196">
                  <c:v>7357</c:v>
                </c:pt>
                <c:pt idx="197">
                  <c:v>7294</c:v>
                </c:pt>
                <c:pt idx="198">
                  <c:v>7297</c:v>
                </c:pt>
                <c:pt idx="199">
                  <c:v>7238</c:v>
                </c:pt>
                <c:pt idx="200">
                  <c:v>7320</c:v>
                </c:pt>
                <c:pt idx="201">
                  <c:v>7230</c:v>
                </c:pt>
                <c:pt idx="202">
                  <c:v>7224</c:v>
                </c:pt>
                <c:pt idx="203">
                  <c:v>7148</c:v>
                </c:pt>
                <c:pt idx="204">
                  <c:v>7226</c:v>
                </c:pt>
                <c:pt idx="205">
                  <c:v>7122</c:v>
                </c:pt>
                <c:pt idx="206">
                  <c:v>7120</c:v>
                </c:pt>
                <c:pt idx="207">
                  <c:v>7034</c:v>
                </c:pt>
                <c:pt idx="208">
                  <c:v>7086</c:v>
                </c:pt>
                <c:pt idx="209">
                  <c:v>7016</c:v>
                </c:pt>
                <c:pt idx="210">
                  <c:v>7041</c:v>
                </c:pt>
                <c:pt idx="211">
                  <c:v>6974</c:v>
                </c:pt>
                <c:pt idx="212">
                  <c:v>7044</c:v>
                </c:pt>
                <c:pt idx="213">
                  <c:v>6996</c:v>
                </c:pt>
                <c:pt idx="214">
                  <c:v>7001</c:v>
                </c:pt>
                <c:pt idx="215">
                  <c:v>6922</c:v>
                </c:pt>
                <c:pt idx="216">
                  <c:v>7005</c:v>
                </c:pt>
                <c:pt idx="217">
                  <c:v>6925</c:v>
                </c:pt>
                <c:pt idx="218">
                  <c:v>6956</c:v>
                </c:pt>
                <c:pt idx="219">
                  <c:v>6898</c:v>
                </c:pt>
                <c:pt idx="220">
                  <c:v>6944</c:v>
                </c:pt>
                <c:pt idx="221">
                  <c:v>6888</c:v>
                </c:pt>
                <c:pt idx="222">
                  <c:v>6870</c:v>
                </c:pt>
                <c:pt idx="223">
                  <c:v>6826</c:v>
                </c:pt>
                <c:pt idx="224">
                  <c:v>6908</c:v>
                </c:pt>
                <c:pt idx="225">
                  <c:v>6840</c:v>
                </c:pt>
                <c:pt idx="226">
                  <c:v>6850</c:v>
                </c:pt>
                <c:pt idx="227">
                  <c:v>6794</c:v>
                </c:pt>
                <c:pt idx="228">
                  <c:v>6886</c:v>
                </c:pt>
                <c:pt idx="229">
                  <c:v>6816</c:v>
                </c:pt>
                <c:pt idx="230">
                  <c:v>6829</c:v>
                </c:pt>
                <c:pt idx="231">
                  <c:v>6790</c:v>
                </c:pt>
                <c:pt idx="232">
                  <c:v>6856</c:v>
                </c:pt>
                <c:pt idx="233">
                  <c:v>6818</c:v>
                </c:pt>
                <c:pt idx="234">
                  <c:v>6774</c:v>
                </c:pt>
                <c:pt idx="235">
                  <c:v>6792</c:v>
                </c:pt>
                <c:pt idx="236">
                  <c:v>6850</c:v>
                </c:pt>
                <c:pt idx="237">
                  <c:v>6776</c:v>
                </c:pt>
                <c:pt idx="238">
                  <c:v>6762</c:v>
                </c:pt>
                <c:pt idx="239">
                  <c:v>6796</c:v>
                </c:pt>
                <c:pt idx="240">
                  <c:v>6818</c:v>
                </c:pt>
                <c:pt idx="241">
                  <c:v>6748</c:v>
                </c:pt>
                <c:pt idx="242">
                  <c:v>6746</c:v>
                </c:pt>
                <c:pt idx="243">
                  <c:v>6770</c:v>
                </c:pt>
                <c:pt idx="244">
                  <c:v>6788</c:v>
                </c:pt>
                <c:pt idx="245">
                  <c:v>6742</c:v>
                </c:pt>
                <c:pt idx="246">
                  <c:v>6767</c:v>
                </c:pt>
                <c:pt idx="247">
                  <c:v>6766</c:v>
                </c:pt>
                <c:pt idx="248">
                  <c:v>6706</c:v>
                </c:pt>
                <c:pt idx="249">
                  <c:v>6796</c:v>
                </c:pt>
                <c:pt idx="250">
                  <c:v>6752</c:v>
                </c:pt>
                <c:pt idx="251">
                  <c:v>6756</c:v>
                </c:pt>
                <c:pt idx="252">
                  <c:v>6720</c:v>
                </c:pt>
                <c:pt idx="253">
                  <c:v>6790</c:v>
                </c:pt>
                <c:pt idx="254">
                  <c:v>6716</c:v>
                </c:pt>
                <c:pt idx="255">
                  <c:v>6733</c:v>
                </c:pt>
              </c:numCache>
            </c:numRef>
          </c:val>
          <c:smooth val="0"/>
        </c:ser>
        <c:ser>
          <c:idx val="61"/>
          <c:order val="6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BilurubinStudy!$BJ$2:$BJ$257</c:f>
              <c:numCache>
                <c:formatCode>General</c:formatCode>
                <c:ptCount val="256"/>
                <c:pt idx="0">
                  <c:v>6875</c:v>
                </c:pt>
                <c:pt idx="1">
                  <c:v>6766</c:v>
                </c:pt>
                <c:pt idx="2">
                  <c:v>6792</c:v>
                </c:pt>
                <c:pt idx="3">
                  <c:v>6865</c:v>
                </c:pt>
                <c:pt idx="4">
                  <c:v>6834</c:v>
                </c:pt>
                <c:pt idx="5">
                  <c:v>6810</c:v>
                </c:pt>
                <c:pt idx="6">
                  <c:v>6842</c:v>
                </c:pt>
                <c:pt idx="7">
                  <c:v>6860</c:v>
                </c:pt>
                <c:pt idx="8">
                  <c:v>6805</c:v>
                </c:pt>
                <c:pt idx="9">
                  <c:v>6857</c:v>
                </c:pt>
                <c:pt idx="10">
                  <c:v>6815</c:v>
                </c:pt>
                <c:pt idx="11">
                  <c:v>6830</c:v>
                </c:pt>
                <c:pt idx="12">
                  <c:v>6842</c:v>
                </c:pt>
                <c:pt idx="13">
                  <c:v>6816</c:v>
                </c:pt>
                <c:pt idx="14">
                  <c:v>6790</c:v>
                </c:pt>
                <c:pt idx="15">
                  <c:v>6859</c:v>
                </c:pt>
                <c:pt idx="16">
                  <c:v>6842</c:v>
                </c:pt>
                <c:pt idx="17">
                  <c:v>6806</c:v>
                </c:pt>
                <c:pt idx="18">
                  <c:v>6833</c:v>
                </c:pt>
                <c:pt idx="19">
                  <c:v>6846</c:v>
                </c:pt>
                <c:pt idx="20">
                  <c:v>6840</c:v>
                </c:pt>
                <c:pt idx="21">
                  <c:v>6846</c:v>
                </c:pt>
                <c:pt idx="22">
                  <c:v>6832</c:v>
                </c:pt>
                <c:pt idx="23">
                  <c:v>6845</c:v>
                </c:pt>
                <c:pt idx="24">
                  <c:v>6830</c:v>
                </c:pt>
                <c:pt idx="25">
                  <c:v>6831</c:v>
                </c:pt>
                <c:pt idx="26">
                  <c:v>6810</c:v>
                </c:pt>
                <c:pt idx="27">
                  <c:v>6854</c:v>
                </c:pt>
                <c:pt idx="28">
                  <c:v>6849</c:v>
                </c:pt>
                <c:pt idx="29">
                  <c:v>6845</c:v>
                </c:pt>
                <c:pt idx="30">
                  <c:v>6838</c:v>
                </c:pt>
                <c:pt idx="31">
                  <c:v>6860</c:v>
                </c:pt>
                <c:pt idx="32">
                  <c:v>6860</c:v>
                </c:pt>
                <c:pt idx="33">
                  <c:v>6852</c:v>
                </c:pt>
                <c:pt idx="34">
                  <c:v>6874</c:v>
                </c:pt>
                <c:pt idx="35">
                  <c:v>6882</c:v>
                </c:pt>
                <c:pt idx="36">
                  <c:v>6868</c:v>
                </c:pt>
                <c:pt idx="37">
                  <c:v>6894</c:v>
                </c:pt>
                <c:pt idx="38">
                  <c:v>6916</c:v>
                </c:pt>
                <c:pt idx="39">
                  <c:v>6935</c:v>
                </c:pt>
                <c:pt idx="40">
                  <c:v>6986</c:v>
                </c:pt>
                <c:pt idx="41">
                  <c:v>7106</c:v>
                </c:pt>
                <c:pt idx="42">
                  <c:v>7216</c:v>
                </c:pt>
                <c:pt idx="43">
                  <c:v>7418</c:v>
                </c:pt>
                <c:pt idx="44">
                  <c:v>7872</c:v>
                </c:pt>
                <c:pt idx="45">
                  <c:v>8450</c:v>
                </c:pt>
                <c:pt idx="46">
                  <c:v>9372</c:v>
                </c:pt>
                <c:pt idx="47">
                  <c:v>10868</c:v>
                </c:pt>
                <c:pt idx="48">
                  <c:v>13004</c:v>
                </c:pt>
                <c:pt idx="49">
                  <c:v>15896</c:v>
                </c:pt>
                <c:pt idx="50">
                  <c:v>19704</c:v>
                </c:pt>
                <c:pt idx="51">
                  <c:v>24608</c:v>
                </c:pt>
                <c:pt idx="52">
                  <c:v>30640</c:v>
                </c:pt>
                <c:pt idx="53">
                  <c:v>37804</c:v>
                </c:pt>
                <c:pt idx="54">
                  <c:v>46608</c:v>
                </c:pt>
                <c:pt idx="55">
                  <c:v>56908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63566</c:v>
                </c:pt>
                <c:pt idx="67">
                  <c:v>51707</c:v>
                </c:pt>
                <c:pt idx="68">
                  <c:v>42293</c:v>
                </c:pt>
                <c:pt idx="69">
                  <c:v>35106</c:v>
                </c:pt>
                <c:pt idx="70">
                  <c:v>29306</c:v>
                </c:pt>
                <c:pt idx="71">
                  <c:v>24612</c:v>
                </c:pt>
                <c:pt idx="72">
                  <c:v>21174</c:v>
                </c:pt>
                <c:pt idx="73">
                  <c:v>18606</c:v>
                </c:pt>
                <c:pt idx="74">
                  <c:v>16640</c:v>
                </c:pt>
                <c:pt idx="75">
                  <c:v>15286</c:v>
                </c:pt>
                <c:pt idx="76">
                  <c:v>14352</c:v>
                </c:pt>
                <c:pt idx="77">
                  <c:v>13714</c:v>
                </c:pt>
                <c:pt idx="78">
                  <c:v>13251</c:v>
                </c:pt>
                <c:pt idx="79">
                  <c:v>12924</c:v>
                </c:pt>
                <c:pt idx="80">
                  <c:v>12902</c:v>
                </c:pt>
                <c:pt idx="81">
                  <c:v>12878</c:v>
                </c:pt>
                <c:pt idx="82">
                  <c:v>12966</c:v>
                </c:pt>
                <c:pt idx="83">
                  <c:v>13134</c:v>
                </c:pt>
                <c:pt idx="84">
                  <c:v>13472</c:v>
                </c:pt>
                <c:pt idx="85">
                  <c:v>13747</c:v>
                </c:pt>
                <c:pt idx="86">
                  <c:v>14042</c:v>
                </c:pt>
                <c:pt idx="87">
                  <c:v>14380</c:v>
                </c:pt>
                <c:pt idx="88">
                  <c:v>14755</c:v>
                </c:pt>
                <c:pt idx="89">
                  <c:v>14992</c:v>
                </c:pt>
                <c:pt idx="90">
                  <c:v>15313</c:v>
                </c:pt>
                <c:pt idx="91">
                  <c:v>15724</c:v>
                </c:pt>
                <c:pt idx="92">
                  <c:v>16072</c:v>
                </c:pt>
                <c:pt idx="93">
                  <c:v>16484</c:v>
                </c:pt>
                <c:pt idx="94">
                  <c:v>16784</c:v>
                </c:pt>
                <c:pt idx="95">
                  <c:v>17272</c:v>
                </c:pt>
                <c:pt idx="96">
                  <c:v>17574</c:v>
                </c:pt>
                <c:pt idx="97">
                  <c:v>17922</c:v>
                </c:pt>
                <c:pt idx="98">
                  <c:v>18218</c:v>
                </c:pt>
                <c:pt idx="99">
                  <c:v>18473</c:v>
                </c:pt>
                <c:pt idx="100">
                  <c:v>18418</c:v>
                </c:pt>
                <c:pt idx="101">
                  <c:v>18466</c:v>
                </c:pt>
                <c:pt idx="102">
                  <c:v>18365</c:v>
                </c:pt>
                <c:pt idx="103">
                  <c:v>18357</c:v>
                </c:pt>
                <c:pt idx="104">
                  <c:v>18280</c:v>
                </c:pt>
                <c:pt idx="105">
                  <c:v>18380</c:v>
                </c:pt>
                <c:pt idx="106">
                  <c:v>18748</c:v>
                </c:pt>
                <c:pt idx="107">
                  <c:v>19060</c:v>
                </c:pt>
                <c:pt idx="108">
                  <c:v>19266</c:v>
                </c:pt>
                <c:pt idx="109">
                  <c:v>19460</c:v>
                </c:pt>
                <c:pt idx="110">
                  <c:v>19576</c:v>
                </c:pt>
                <c:pt idx="111">
                  <c:v>19358</c:v>
                </c:pt>
                <c:pt idx="112">
                  <c:v>19144</c:v>
                </c:pt>
                <c:pt idx="113">
                  <c:v>19006</c:v>
                </c:pt>
                <c:pt idx="114">
                  <c:v>18836</c:v>
                </c:pt>
                <c:pt idx="115">
                  <c:v>18692</c:v>
                </c:pt>
                <c:pt idx="116">
                  <c:v>18658</c:v>
                </c:pt>
                <c:pt idx="117">
                  <c:v>18806</c:v>
                </c:pt>
                <c:pt idx="118">
                  <c:v>18682</c:v>
                </c:pt>
                <c:pt idx="119">
                  <c:v>18486</c:v>
                </c:pt>
                <c:pt idx="120">
                  <c:v>18160</c:v>
                </c:pt>
                <c:pt idx="121">
                  <c:v>17800</c:v>
                </c:pt>
                <c:pt idx="122">
                  <c:v>17240</c:v>
                </c:pt>
                <c:pt idx="123">
                  <c:v>16726</c:v>
                </c:pt>
                <c:pt idx="124">
                  <c:v>16328</c:v>
                </c:pt>
                <c:pt idx="125">
                  <c:v>16056</c:v>
                </c:pt>
                <c:pt idx="126">
                  <c:v>15782</c:v>
                </c:pt>
                <c:pt idx="127">
                  <c:v>15588</c:v>
                </c:pt>
                <c:pt idx="128">
                  <c:v>15708</c:v>
                </c:pt>
                <c:pt idx="129">
                  <c:v>15732</c:v>
                </c:pt>
                <c:pt idx="130">
                  <c:v>15639</c:v>
                </c:pt>
                <c:pt idx="131">
                  <c:v>15584</c:v>
                </c:pt>
                <c:pt idx="132">
                  <c:v>15573</c:v>
                </c:pt>
                <c:pt idx="133">
                  <c:v>15360</c:v>
                </c:pt>
                <c:pt idx="134">
                  <c:v>15080</c:v>
                </c:pt>
                <c:pt idx="135">
                  <c:v>14838</c:v>
                </c:pt>
                <c:pt idx="136">
                  <c:v>14695</c:v>
                </c:pt>
                <c:pt idx="137">
                  <c:v>14431</c:v>
                </c:pt>
                <c:pt idx="138">
                  <c:v>14378</c:v>
                </c:pt>
                <c:pt idx="139">
                  <c:v>14420</c:v>
                </c:pt>
                <c:pt idx="140">
                  <c:v>14416</c:v>
                </c:pt>
                <c:pt idx="141">
                  <c:v>14454</c:v>
                </c:pt>
                <c:pt idx="142">
                  <c:v>14566</c:v>
                </c:pt>
                <c:pt idx="143">
                  <c:v>14612</c:v>
                </c:pt>
                <c:pt idx="144">
                  <c:v>14505</c:v>
                </c:pt>
                <c:pt idx="145">
                  <c:v>14260</c:v>
                </c:pt>
                <c:pt idx="146">
                  <c:v>14047</c:v>
                </c:pt>
                <c:pt idx="147">
                  <c:v>13696</c:v>
                </c:pt>
                <c:pt idx="148">
                  <c:v>13266</c:v>
                </c:pt>
                <c:pt idx="149">
                  <c:v>12822</c:v>
                </c:pt>
                <c:pt idx="150">
                  <c:v>12594</c:v>
                </c:pt>
                <c:pt idx="151">
                  <c:v>12290</c:v>
                </c:pt>
                <c:pt idx="152">
                  <c:v>11988</c:v>
                </c:pt>
                <c:pt idx="153">
                  <c:v>11800</c:v>
                </c:pt>
                <c:pt idx="154">
                  <c:v>11752</c:v>
                </c:pt>
                <c:pt idx="155">
                  <c:v>11599</c:v>
                </c:pt>
                <c:pt idx="156">
                  <c:v>11496</c:v>
                </c:pt>
                <c:pt idx="157">
                  <c:v>11352</c:v>
                </c:pt>
                <c:pt idx="158">
                  <c:v>11253</c:v>
                </c:pt>
                <c:pt idx="159">
                  <c:v>11042</c:v>
                </c:pt>
                <c:pt idx="160">
                  <c:v>10866</c:v>
                </c:pt>
                <c:pt idx="161">
                  <c:v>10701</c:v>
                </c:pt>
                <c:pt idx="162">
                  <c:v>10544</c:v>
                </c:pt>
                <c:pt idx="163">
                  <c:v>10317</c:v>
                </c:pt>
                <c:pt idx="164">
                  <c:v>10160</c:v>
                </c:pt>
                <c:pt idx="165">
                  <c:v>10102</c:v>
                </c:pt>
                <c:pt idx="166">
                  <c:v>9968</c:v>
                </c:pt>
                <c:pt idx="167">
                  <c:v>9778</c:v>
                </c:pt>
                <c:pt idx="168">
                  <c:v>9661</c:v>
                </c:pt>
                <c:pt idx="169">
                  <c:v>9486</c:v>
                </c:pt>
                <c:pt idx="170">
                  <c:v>9377</c:v>
                </c:pt>
                <c:pt idx="171">
                  <c:v>9202</c:v>
                </c:pt>
                <c:pt idx="172">
                  <c:v>9117</c:v>
                </c:pt>
                <c:pt idx="173">
                  <c:v>9016</c:v>
                </c:pt>
                <c:pt idx="174">
                  <c:v>8963</c:v>
                </c:pt>
                <c:pt idx="175">
                  <c:v>8835</c:v>
                </c:pt>
                <c:pt idx="176">
                  <c:v>8832</c:v>
                </c:pt>
                <c:pt idx="177">
                  <c:v>8750</c:v>
                </c:pt>
                <c:pt idx="178">
                  <c:v>8630</c:v>
                </c:pt>
                <c:pt idx="179">
                  <c:v>8485</c:v>
                </c:pt>
                <c:pt idx="180">
                  <c:v>8384</c:v>
                </c:pt>
                <c:pt idx="181">
                  <c:v>8268</c:v>
                </c:pt>
                <c:pt idx="182">
                  <c:v>8130</c:v>
                </c:pt>
                <c:pt idx="183">
                  <c:v>8131</c:v>
                </c:pt>
                <c:pt idx="184">
                  <c:v>8052</c:v>
                </c:pt>
                <c:pt idx="185">
                  <c:v>7970</c:v>
                </c:pt>
                <c:pt idx="186">
                  <c:v>7900</c:v>
                </c:pt>
                <c:pt idx="187">
                  <c:v>7964</c:v>
                </c:pt>
                <c:pt idx="188">
                  <c:v>7920</c:v>
                </c:pt>
                <c:pt idx="189">
                  <c:v>7830</c:v>
                </c:pt>
                <c:pt idx="190">
                  <c:v>7771</c:v>
                </c:pt>
                <c:pt idx="191">
                  <c:v>7732</c:v>
                </c:pt>
                <c:pt idx="192">
                  <c:v>7644</c:v>
                </c:pt>
                <c:pt idx="193">
                  <c:v>7573</c:v>
                </c:pt>
                <c:pt idx="194">
                  <c:v>7512</c:v>
                </c:pt>
                <c:pt idx="195">
                  <c:v>7505</c:v>
                </c:pt>
                <c:pt idx="196">
                  <c:v>7418</c:v>
                </c:pt>
                <c:pt idx="197">
                  <c:v>7413</c:v>
                </c:pt>
                <c:pt idx="198">
                  <c:v>7381</c:v>
                </c:pt>
                <c:pt idx="199">
                  <c:v>7393</c:v>
                </c:pt>
                <c:pt idx="200">
                  <c:v>7362</c:v>
                </c:pt>
                <c:pt idx="201">
                  <c:v>7299</c:v>
                </c:pt>
                <c:pt idx="202">
                  <c:v>7312</c:v>
                </c:pt>
                <c:pt idx="203">
                  <c:v>7330</c:v>
                </c:pt>
                <c:pt idx="204">
                  <c:v>7258</c:v>
                </c:pt>
                <c:pt idx="205">
                  <c:v>7231</c:v>
                </c:pt>
                <c:pt idx="206">
                  <c:v>7182</c:v>
                </c:pt>
                <c:pt idx="207">
                  <c:v>7168</c:v>
                </c:pt>
                <c:pt idx="208">
                  <c:v>7151</c:v>
                </c:pt>
                <c:pt idx="209">
                  <c:v>7116</c:v>
                </c:pt>
                <c:pt idx="210">
                  <c:v>7096</c:v>
                </c:pt>
                <c:pt idx="211">
                  <c:v>7100</c:v>
                </c:pt>
                <c:pt idx="212">
                  <c:v>7088</c:v>
                </c:pt>
                <c:pt idx="213">
                  <c:v>7067</c:v>
                </c:pt>
                <c:pt idx="214">
                  <c:v>7079</c:v>
                </c:pt>
                <c:pt idx="215">
                  <c:v>7080</c:v>
                </c:pt>
                <c:pt idx="216">
                  <c:v>7077</c:v>
                </c:pt>
                <c:pt idx="217">
                  <c:v>7053</c:v>
                </c:pt>
                <c:pt idx="218">
                  <c:v>7024</c:v>
                </c:pt>
                <c:pt idx="219">
                  <c:v>7023</c:v>
                </c:pt>
                <c:pt idx="220">
                  <c:v>7006</c:v>
                </c:pt>
                <c:pt idx="221">
                  <c:v>6959</c:v>
                </c:pt>
                <c:pt idx="222">
                  <c:v>6960</c:v>
                </c:pt>
                <c:pt idx="223">
                  <c:v>6936</c:v>
                </c:pt>
                <c:pt idx="224">
                  <c:v>6926</c:v>
                </c:pt>
                <c:pt idx="225">
                  <c:v>6928</c:v>
                </c:pt>
                <c:pt idx="226">
                  <c:v>6936</c:v>
                </c:pt>
                <c:pt idx="227">
                  <c:v>6937</c:v>
                </c:pt>
                <c:pt idx="228">
                  <c:v>6952</c:v>
                </c:pt>
                <c:pt idx="229">
                  <c:v>6912</c:v>
                </c:pt>
                <c:pt idx="230">
                  <c:v>6874</c:v>
                </c:pt>
                <c:pt idx="231">
                  <c:v>6902</c:v>
                </c:pt>
                <c:pt idx="232">
                  <c:v>6950</c:v>
                </c:pt>
                <c:pt idx="233">
                  <c:v>6910</c:v>
                </c:pt>
                <c:pt idx="234">
                  <c:v>6868</c:v>
                </c:pt>
                <c:pt idx="235">
                  <c:v>6883</c:v>
                </c:pt>
                <c:pt idx="236">
                  <c:v>6884</c:v>
                </c:pt>
                <c:pt idx="237">
                  <c:v>6846</c:v>
                </c:pt>
                <c:pt idx="238">
                  <c:v>6848</c:v>
                </c:pt>
                <c:pt idx="239">
                  <c:v>6854</c:v>
                </c:pt>
                <c:pt idx="240">
                  <c:v>6882</c:v>
                </c:pt>
                <c:pt idx="241">
                  <c:v>6830</c:v>
                </c:pt>
                <c:pt idx="242">
                  <c:v>6848</c:v>
                </c:pt>
                <c:pt idx="243">
                  <c:v>6830</c:v>
                </c:pt>
                <c:pt idx="244">
                  <c:v>6852</c:v>
                </c:pt>
                <c:pt idx="245">
                  <c:v>6810</c:v>
                </c:pt>
                <c:pt idx="246">
                  <c:v>6848</c:v>
                </c:pt>
                <c:pt idx="247">
                  <c:v>6816</c:v>
                </c:pt>
                <c:pt idx="248">
                  <c:v>6840</c:v>
                </c:pt>
                <c:pt idx="249">
                  <c:v>6822</c:v>
                </c:pt>
                <c:pt idx="250">
                  <c:v>6826</c:v>
                </c:pt>
                <c:pt idx="251">
                  <c:v>6806</c:v>
                </c:pt>
                <c:pt idx="252">
                  <c:v>6837</c:v>
                </c:pt>
                <c:pt idx="253">
                  <c:v>6786</c:v>
                </c:pt>
                <c:pt idx="254">
                  <c:v>6788</c:v>
                </c:pt>
                <c:pt idx="255">
                  <c:v>6782</c:v>
                </c:pt>
              </c:numCache>
            </c:numRef>
          </c:val>
          <c:smooth val="0"/>
        </c:ser>
        <c:ser>
          <c:idx val="62"/>
          <c:order val="6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BilurubinStudy!$BK$2:$BK$257</c:f>
              <c:numCache>
                <c:formatCode>General</c:formatCode>
                <c:ptCount val="256"/>
                <c:pt idx="0">
                  <c:v>6838</c:v>
                </c:pt>
                <c:pt idx="1">
                  <c:v>6741</c:v>
                </c:pt>
                <c:pt idx="2">
                  <c:v>6786</c:v>
                </c:pt>
                <c:pt idx="3">
                  <c:v>6809</c:v>
                </c:pt>
                <c:pt idx="4">
                  <c:v>6795</c:v>
                </c:pt>
                <c:pt idx="5">
                  <c:v>6806</c:v>
                </c:pt>
                <c:pt idx="6">
                  <c:v>6789</c:v>
                </c:pt>
                <c:pt idx="7">
                  <c:v>6766</c:v>
                </c:pt>
                <c:pt idx="8">
                  <c:v>6742</c:v>
                </c:pt>
                <c:pt idx="9">
                  <c:v>6804</c:v>
                </c:pt>
                <c:pt idx="10">
                  <c:v>6784</c:v>
                </c:pt>
                <c:pt idx="11">
                  <c:v>6762</c:v>
                </c:pt>
                <c:pt idx="12">
                  <c:v>6780</c:v>
                </c:pt>
                <c:pt idx="13">
                  <c:v>6814</c:v>
                </c:pt>
                <c:pt idx="14">
                  <c:v>6800</c:v>
                </c:pt>
                <c:pt idx="15">
                  <c:v>6770</c:v>
                </c:pt>
                <c:pt idx="16">
                  <c:v>6775</c:v>
                </c:pt>
                <c:pt idx="17">
                  <c:v>6810</c:v>
                </c:pt>
                <c:pt idx="18">
                  <c:v>6800</c:v>
                </c:pt>
                <c:pt idx="19">
                  <c:v>6790</c:v>
                </c:pt>
                <c:pt idx="20">
                  <c:v>6794</c:v>
                </c:pt>
                <c:pt idx="21">
                  <c:v>6811</c:v>
                </c:pt>
                <c:pt idx="22">
                  <c:v>6791</c:v>
                </c:pt>
                <c:pt idx="23">
                  <c:v>6820</c:v>
                </c:pt>
                <c:pt idx="24">
                  <c:v>6815</c:v>
                </c:pt>
                <c:pt idx="25">
                  <c:v>6799</c:v>
                </c:pt>
                <c:pt idx="26">
                  <c:v>6764</c:v>
                </c:pt>
                <c:pt idx="27">
                  <c:v>6780</c:v>
                </c:pt>
                <c:pt idx="28">
                  <c:v>6786</c:v>
                </c:pt>
                <c:pt idx="29">
                  <c:v>6796</c:v>
                </c:pt>
                <c:pt idx="30">
                  <c:v>6830</c:v>
                </c:pt>
                <c:pt idx="31">
                  <c:v>6818</c:v>
                </c:pt>
                <c:pt idx="32">
                  <c:v>6827</c:v>
                </c:pt>
                <c:pt idx="33">
                  <c:v>6819</c:v>
                </c:pt>
                <c:pt idx="34">
                  <c:v>6831</c:v>
                </c:pt>
                <c:pt idx="35">
                  <c:v>6852</c:v>
                </c:pt>
                <c:pt idx="36">
                  <c:v>6841</c:v>
                </c:pt>
                <c:pt idx="37">
                  <c:v>6858</c:v>
                </c:pt>
                <c:pt idx="38">
                  <c:v>6860</c:v>
                </c:pt>
                <c:pt idx="39">
                  <c:v>6922</c:v>
                </c:pt>
                <c:pt idx="40">
                  <c:v>6966</c:v>
                </c:pt>
                <c:pt idx="41">
                  <c:v>7068</c:v>
                </c:pt>
                <c:pt idx="42">
                  <c:v>7200</c:v>
                </c:pt>
                <c:pt idx="43">
                  <c:v>7408</c:v>
                </c:pt>
                <c:pt idx="44">
                  <c:v>7817</c:v>
                </c:pt>
                <c:pt idx="45">
                  <c:v>8448</c:v>
                </c:pt>
                <c:pt idx="46">
                  <c:v>9414</c:v>
                </c:pt>
                <c:pt idx="47">
                  <c:v>10849</c:v>
                </c:pt>
                <c:pt idx="48">
                  <c:v>12931</c:v>
                </c:pt>
                <c:pt idx="49">
                  <c:v>15838</c:v>
                </c:pt>
                <c:pt idx="50">
                  <c:v>19712</c:v>
                </c:pt>
                <c:pt idx="51">
                  <c:v>24494</c:v>
                </c:pt>
                <c:pt idx="52">
                  <c:v>30436</c:v>
                </c:pt>
                <c:pt idx="53">
                  <c:v>37821</c:v>
                </c:pt>
                <c:pt idx="54">
                  <c:v>46493</c:v>
                </c:pt>
                <c:pt idx="55">
                  <c:v>56652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63346</c:v>
                </c:pt>
                <c:pt idx="67">
                  <c:v>51638</c:v>
                </c:pt>
                <c:pt idx="68">
                  <c:v>42392</c:v>
                </c:pt>
                <c:pt idx="69">
                  <c:v>34896</c:v>
                </c:pt>
                <c:pt idx="70">
                  <c:v>29041</c:v>
                </c:pt>
                <c:pt idx="71">
                  <c:v>24678</c:v>
                </c:pt>
                <c:pt idx="72">
                  <c:v>21186</c:v>
                </c:pt>
                <c:pt idx="73">
                  <c:v>18426</c:v>
                </c:pt>
                <c:pt idx="74">
                  <c:v>16548</c:v>
                </c:pt>
                <c:pt idx="75">
                  <c:v>15255</c:v>
                </c:pt>
                <c:pt idx="76">
                  <c:v>14243</c:v>
                </c:pt>
                <c:pt idx="77">
                  <c:v>13583</c:v>
                </c:pt>
                <c:pt idx="78">
                  <c:v>13193</c:v>
                </c:pt>
                <c:pt idx="79">
                  <c:v>12900</c:v>
                </c:pt>
                <c:pt idx="80">
                  <c:v>12718</c:v>
                </c:pt>
                <c:pt idx="81">
                  <c:v>12719</c:v>
                </c:pt>
                <c:pt idx="82">
                  <c:v>12856</c:v>
                </c:pt>
                <c:pt idx="83">
                  <c:v>13032</c:v>
                </c:pt>
                <c:pt idx="84">
                  <c:v>13240</c:v>
                </c:pt>
                <c:pt idx="85">
                  <c:v>13506</c:v>
                </c:pt>
                <c:pt idx="86">
                  <c:v>13901</c:v>
                </c:pt>
                <c:pt idx="87">
                  <c:v>14124</c:v>
                </c:pt>
                <c:pt idx="88">
                  <c:v>14432</c:v>
                </c:pt>
                <c:pt idx="89">
                  <c:v>14761</c:v>
                </c:pt>
                <c:pt idx="90">
                  <c:v>15164</c:v>
                </c:pt>
                <c:pt idx="91">
                  <c:v>15384</c:v>
                </c:pt>
                <c:pt idx="92">
                  <c:v>15764</c:v>
                </c:pt>
                <c:pt idx="93">
                  <c:v>16186</c:v>
                </c:pt>
                <c:pt idx="94">
                  <c:v>16513</c:v>
                </c:pt>
                <c:pt idx="95">
                  <c:v>16880</c:v>
                </c:pt>
                <c:pt idx="96">
                  <c:v>17180</c:v>
                </c:pt>
                <c:pt idx="97">
                  <c:v>17629</c:v>
                </c:pt>
                <c:pt idx="98">
                  <c:v>17840</c:v>
                </c:pt>
                <c:pt idx="99">
                  <c:v>18053</c:v>
                </c:pt>
                <c:pt idx="100">
                  <c:v>18072</c:v>
                </c:pt>
                <c:pt idx="101">
                  <c:v>18128</c:v>
                </c:pt>
                <c:pt idx="102">
                  <c:v>18004</c:v>
                </c:pt>
                <c:pt idx="103">
                  <c:v>17944</c:v>
                </c:pt>
                <c:pt idx="104">
                  <c:v>17935</c:v>
                </c:pt>
                <c:pt idx="105">
                  <c:v>18098</c:v>
                </c:pt>
                <c:pt idx="106">
                  <c:v>18246</c:v>
                </c:pt>
                <c:pt idx="107">
                  <c:v>18582</c:v>
                </c:pt>
                <c:pt idx="108">
                  <c:v>18938</c:v>
                </c:pt>
                <c:pt idx="109">
                  <c:v>19083</c:v>
                </c:pt>
                <c:pt idx="110">
                  <c:v>19040</c:v>
                </c:pt>
                <c:pt idx="111">
                  <c:v>18985</c:v>
                </c:pt>
                <c:pt idx="112">
                  <c:v>18792</c:v>
                </c:pt>
                <c:pt idx="113">
                  <c:v>18546</c:v>
                </c:pt>
                <c:pt idx="114">
                  <c:v>18374</c:v>
                </c:pt>
                <c:pt idx="115">
                  <c:v>18396</c:v>
                </c:pt>
                <c:pt idx="116">
                  <c:v>18358</c:v>
                </c:pt>
                <c:pt idx="117">
                  <c:v>18285</c:v>
                </c:pt>
                <c:pt idx="118">
                  <c:v>18164</c:v>
                </c:pt>
                <c:pt idx="119">
                  <c:v>18154</c:v>
                </c:pt>
                <c:pt idx="120">
                  <c:v>17792</c:v>
                </c:pt>
                <c:pt idx="121">
                  <c:v>17348</c:v>
                </c:pt>
                <c:pt idx="122">
                  <c:v>16821</c:v>
                </c:pt>
                <c:pt idx="123">
                  <c:v>16472</c:v>
                </c:pt>
                <c:pt idx="124">
                  <c:v>15976</c:v>
                </c:pt>
                <c:pt idx="125">
                  <c:v>15640</c:v>
                </c:pt>
                <c:pt idx="126">
                  <c:v>15462</c:v>
                </c:pt>
                <c:pt idx="127">
                  <c:v>15429</c:v>
                </c:pt>
                <c:pt idx="128">
                  <c:v>15306</c:v>
                </c:pt>
                <c:pt idx="129">
                  <c:v>15246</c:v>
                </c:pt>
                <c:pt idx="130">
                  <c:v>15384</c:v>
                </c:pt>
                <c:pt idx="131">
                  <c:v>15358</c:v>
                </c:pt>
                <c:pt idx="132">
                  <c:v>15160</c:v>
                </c:pt>
                <c:pt idx="133">
                  <c:v>14981</c:v>
                </c:pt>
                <c:pt idx="134">
                  <c:v>14838</c:v>
                </c:pt>
                <c:pt idx="135">
                  <c:v>14571</c:v>
                </c:pt>
                <c:pt idx="136">
                  <c:v>14312</c:v>
                </c:pt>
                <c:pt idx="137">
                  <c:v>14198</c:v>
                </c:pt>
                <c:pt idx="138">
                  <c:v>14150</c:v>
                </c:pt>
                <c:pt idx="139">
                  <c:v>14076</c:v>
                </c:pt>
                <c:pt idx="140">
                  <c:v>14120</c:v>
                </c:pt>
                <c:pt idx="141">
                  <c:v>14220</c:v>
                </c:pt>
                <c:pt idx="142">
                  <c:v>14266</c:v>
                </c:pt>
                <c:pt idx="143">
                  <c:v>14214</c:v>
                </c:pt>
                <c:pt idx="144">
                  <c:v>14148</c:v>
                </c:pt>
                <c:pt idx="145">
                  <c:v>14042</c:v>
                </c:pt>
                <c:pt idx="146">
                  <c:v>13744</c:v>
                </c:pt>
                <c:pt idx="147">
                  <c:v>13343</c:v>
                </c:pt>
                <c:pt idx="148">
                  <c:v>13052</c:v>
                </c:pt>
                <c:pt idx="149">
                  <c:v>12674</c:v>
                </c:pt>
                <c:pt idx="150">
                  <c:v>12334</c:v>
                </c:pt>
                <c:pt idx="151">
                  <c:v>12012</c:v>
                </c:pt>
                <c:pt idx="152">
                  <c:v>11854</c:v>
                </c:pt>
                <c:pt idx="153">
                  <c:v>11678</c:v>
                </c:pt>
                <c:pt idx="154">
                  <c:v>11511</c:v>
                </c:pt>
                <c:pt idx="155">
                  <c:v>11362</c:v>
                </c:pt>
                <c:pt idx="156">
                  <c:v>11316</c:v>
                </c:pt>
                <c:pt idx="157">
                  <c:v>11191</c:v>
                </c:pt>
                <c:pt idx="158">
                  <c:v>11026</c:v>
                </c:pt>
                <c:pt idx="159">
                  <c:v>10874</c:v>
                </c:pt>
                <c:pt idx="160">
                  <c:v>10747</c:v>
                </c:pt>
                <c:pt idx="161">
                  <c:v>10520</c:v>
                </c:pt>
                <c:pt idx="162">
                  <c:v>10342</c:v>
                </c:pt>
                <c:pt idx="163">
                  <c:v>10199</c:v>
                </c:pt>
                <c:pt idx="164">
                  <c:v>10116</c:v>
                </c:pt>
                <c:pt idx="165">
                  <c:v>9923</c:v>
                </c:pt>
                <c:pt idx="166">
                  <c:v>9790</c:v>
                </c:pt>
                <c:pt idx="167">
                  <c:v>9702</c:v>
                </c:pt>
                <c:pt idx="168">
                  <c:v>9590</c:v>
                </c:pt>
                <c:pt idx="169">
                  <c:v>9388</c:v>
                </c:pt>
                <c:pt idx="170">
                  <c:v>9239</c:v>
                </c:pt>
                <c:pt idx="171">
                  <c:v>9138</c:v>
                </c:pt>
                <c:pt idx="172">
                  <c:v>9042</c:v>
                </c:pt>
                <c:pt idx="173">
                  <c:v>8878</c:v>
                </c:pt>
                <c:pt idx="174">
                  <c:v>8836</c:v>
                </c:pt>
                <c:pt idx="175">
                  <c:v>8792</c:v>
                </c:pt>
                <c:pt idx="176">
                  <c:v>8738</c:v>
                </c:pt>
                <c:pt idx="177">
                  <c:v>8592</c:v>
                </c:pt>
                <c:pt idx="178">
                  <c:v>8520</c:v>
                </c:pt>
                <c:pt idx="179">
                  <c:v>8426</c:v>
                </c:pt>
                <c:pt idx="180">
                  <c:v>8312</c:v>
                </c:pt>
                <c:pt idx="181">
                  <c:v>8194</c:v>
                </c:pt>
                <c:pt idx="182">
                  <c:v>8107</c:v>
                </c:pt>
                <c:pt idx="183">
                  <c:v>8036</c:v>
                </c:pt>
                <c:pt idx="184">
                  <c:v>7945</c:v>
                </c:pt>
                <c:pt idx="185">
                  <c:v>7932</c:v>
                </c:pt>
                <c:pt idx="186">
                  <c:v>7878</c:v>
                </c:pt>
                <c:pt idx="187">
                  <c:v>7838</c:v>
                </c:pt>
                <c:pt idx="188">
                  <c:v>7813</c:v>
                </c:pt>
                <c:pt idx="189">
                  <c:v>7786</c:v>
                </c:pt>
                <c:pt idx="190">
                  <c:v>7712</c:v>
                </c:pt>
                <c:pt idx="191">
                  <c:v>7650</c:v>
                </c:pt>
                <c:pt idx="192">
                  <c:v>7552</c:v>
                </c:pt>
                <c:pt idx="193">
                  <c:v>7558</c:v>
                </c:pt>
                <c:pt idx="194">
                  <c:v>7470</c:v>
                </c:pt>
                <c:pt idx="195">
                  <c:v>7414</c:v>
                </c:pt>
                <c:pt idx="196">
                  <c:v>7367</c:v>
                </c:pt>
                <c:pt idx="197">
                  <c:v>7368</c:v>
                </c:pt>
                <c:pt idx="198">
                  <c:v>7342</c:v>
                </c:pt>
                <c:pt idx="199">
                  <c:v>7298</c:v>
                </c:pt>
                <c:pt idx="200">
                  <c:v>7294</c:v>
                </c:pt>
                <c:pt idx="201">
                  <c:v>7312</c:v>
                </c:pt>
                <c:pt idx="202">
                  <c:v>7244</c:v>
                </c:pt>
                <c:pt idx="203">
                  <c:v>7223</c:v>
                </c:pt>
                <c:pt idx="204">
                  <c:v>7223</c:v>
                </c:pt>
                <c:pt idx="205">
                  <c:v>7177</c:v>
                </c:pt>
                <c:pt idx="206">
                  <c:v>7141</c:v>
                </c:pt>
                <c:pt idx="207">
                  <c:v>7124</c:v>
                </c:pt>
                <c:pt idx="208">
                  <c:v>7082</c:v>
                </c:pt>
                <c:pt idx="209">
                  <c:v>7092</c:v>
                </c:pt>
                <c:pt idx="210">
                  <c:v>7066</c:v>
                </c:pt>
                <c:pt idx="211">
                  <c:v>7047</c:v>
                </c:pt>
                <c:pt idx="212">
                  <c:v>7042</c:v>
                </c:pt>
                <c:pt idx="213">
                  <c:v>7042</c:v>
                </c:pt>
                <c:pt idx="214">
                  <c:v>7043</c:v>
                </c:pt>
                <c:pt idx="215">
                  <c:v>7000</c:v>
                </c:pt>
                <c:pt idx="216">
                  <c:v>7002</c:v>
                </c:pt>
                <c:pt idx="217">
                  <c:v>7004</c:v>
                </c:pt>
                <c:pt idx="218">
                  <c:v>7006</c:v>
                </c:pt>
                <c:pt idx="219">
                  <c:v>6962</c:v>
                </c:pt>
                <c:pt idx="220">
                  <c:v>6928</c:v>
                </c:pt>
                <c:pt idx="221">
                  <c:v>6956</c:v>
                </c:pt>
                <c:pt idx="222">
                  <c:v>6928</c:v>
                </c:pt>
                <c:pt idx="223">
                  <c:v>6906</c:v>
                </c:pt>
                <c:pt idx="224">
                  <c:v>6901</c:v>
                </c:pt>
                <c:pt idx="225">
                  <c:v>6918</c:v>
                </c:pt>
                <c:pt idx="226">
                  <c:v>6918</c:v>
                </c:pt>
                <c:pt idx="227">
                  <c:v>6880</c:v>
                </c:pt>
                <c:pt idx="228">
                  <c:v>6863</c:v>
                </c:pt>
                <c:pt idx="229">
                  <c:v>6841</c:v>
                </c:pt>
                <c:pt idx="230">
                  <c:v>6892</c:v>
                </c:pt>
                <c:pt idx="231">
                  <c:v>6866</c:v>
                </c:pt>
                <c:pt idx="232">
                  <c:v>6876</c:v>
                </c:pt>
                <c:pt idx="233">
                  <c:v>6822</c:v>
                </c:pt>
                <c:pt idx="234">
                  <c:v>6851</c:v>
                </c:pt>
                <c:pt idx="235">
                  <c:v>6841</c:v>
                </c:pt>
                <c:pt idx="236">
                  <c:v>6820</c:v>
                </c:pt>
                <c:pt idx="237">
                  <c:v>6794</c:v>
                </c:pt>
                <c:pt idx="238">
                  <c:v>6852</c:v>
                </c:pt>
                <c:pt idx="239">
                  <c:v>6797</c:v>
                </c:pt>
                <c:pt idx="240">
                  <c:v>6788</c:v>
                </c:pt>
                <c:pt idx="241">
                  <c:v>6795</c:v>
                </c:pt>
                <c:pt idx="242">
                  <c:v>6819</c:v>
                </c:pt>
                <c:pt idx="243">
                  <c:v>6798</c:v>
                </c:pt>
                <c:pt idx="244">
                  <c:v>6804</c:v>
                </c:pt>
                <c:pt idx="245">
                  <c:v>6778</c:v>
                </c:pt>
                <c:pt idx="246">
                  <c:v>6824</c:v>
                </c:pt>
                <c:pt idx="247">
                  <c:v>6780</c:v>
                </c:pt>
                <c:pt idx="248">
                  <c:v>6787</c:v>
                </c:pt>
                <c:pt idx="249">
                  <c:v>6776</c:v>
                </c:pt>
                <c:pt idx="250">
                  <c:v>6801</c:v>
                </c:pt>
                <c:pt idx="251">
                  <c:v>6745</c:v>
                </c:pt>
                <c:pt idx="252">
                  <c:v>6774</c:v>
                </c:pt>
                <c:pt idx="253">
                  <c:v>6772</c:v>
                </c:pt>
                <c:pt idx="254">
                  <c:v>6764</c:v>
                </c:pt>
                <c:pt idx="255">
                  <c:v>6757</c:v>
                </c:pt>
              </c:numCache>
            </c:numRef>
          </c:val>
          <c:smooth val="0"/>
        </c:ser>
        <c:ser>
          <c:idx val="63"/>
          <c:order val="6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BilurubinStudy!$BL$2:$BL$257</c:f>
              <c:numCache>
                <c:formatCode>General</c:formatCode>
                <c:ptCount val="256"/>
                <c:pt idx="0">
                  <c:v>6866</c:v>
                </c:pt>
                <c:pt idx="1">
                  <c:v>6753</c:v>
                </c:pt>
                <c:pt idx="2">
                  <c:v>6806</c:v>
                </c:pt>
                <c:pt idx="3">
                  <c:v>6804</c:v>
                </c:pt>
                <c:pt idx="4">
                  <c:v>6779</c:v>
                </c:pt>
                <c:pt idx="5">
                  <c:v>6757</c:v>
                </c:pt>
                <c:pt idx="6">
                  <c:v>6818</c:v>
                </c:pt>
                <c:pt idx="7">
                  <c:v>6759</c:v>
                </c:pt>
                <c:pt idx="8">
                  <c:v>6805</c:v>
                </c:pt>
                <c:pt idx="9">
                  <c:v>6768</c:v>
                </c:pt>
                <c:pt idx="10">
                  <c:v>6806</c:v>
                </c:pt>
                <c:pt idx="11">
                  <c:v>6802</c:v>
                </c:pt>
                <c:pt idx="12">
                  <c:v>6777</c:v>
                </c:pt>
                <c:pt idx="13">
                  <c:v>6768</c:v>
                </c:pt>
                <c:pt idx="14">
                  <c:v>6812</c:v>
                </c:pt>
                <c:pt idx="15">
                  <c:v>6788</c:v>
                </c:pt>
                <c:pt idx="16">
                  <c:v>6803</c:v>
                </c:pt>
                <c:pt idx="17">
                  <c:v>6782</c:v>
                </c:pt>
                <c:pt idx="18">
                  <c:v>6819</c:v>
                </c:pt>
                <c:pt idx="19">
                  <c:v>6791</c:v>
                </c:pt>
                <c:pt idx="20">
                  <c:v>6774</c:v>
                </c:pt>
                <c:pt idx="21">
                  <c:v>6788</c:v>
                </c:pt>
                <c:pt idx="22">
                  <c:v>6807</c:v>
                </c:pt>
                <c:pt idx="23">
                  <c:v>6792</c:v>
                </c:pt>
                <c:pt idx="24">
                  <c:v>6802</c:v>
                </c:pt>
                <c:pt idx="25">
                  <c:v>6770</c:v>
                </c:pt>
                <c:pt idx="26">
                  <c:v>6831</c:v>
                </c:pt>
                <c:pt idx="27">
                  <c:v>6804</c:v>
                </c:pt>
                <c:pt idx="28">
                  <c:v>6808</c:v>
                </c:pt>
                <c:pt idx="29">
                  <c:v>6800</c:v>
                </c:pt>
                <c:pt idx="30">
                  <c:v>6840</c:v>
                </c:pt>
                <c:pt idx="31">
                  <c:v>6818</c:v>
                </c:pt>
                <c:pt idx="32">
                  <c:v>6832</c:v>
                </c:pt>
                <c:pt idx="33">
                  <c:v>6801</c:v>
                </c:pt>
                <c:pt idx="34">
                  <c:v>6844</c:v>
                </c:pt>
                <c:pt idx="35">
                  <c:v>6850</c:v>
                </c:pt>
                <c:pt idx="36">
                  <c:v>6812</c:v>
                </c:pt>
                <c:pt idx="37">
                  <c:v>6857</c:v>
                </c:pt>
                <c:pt idx="38">
                  <c:v>6873</c:v>
                </c:pt>
                <c:pt idx="39">
                  <c:v>6916</c:v>
                </c:pt>
                <c:pt idx="40">
                  <c:v>6966</c:v>
                </c:pt>
                <c:pt idx="41">
                  <c:v>7064</c:v>
                </c:pt>
                <c:pt idx="42">
                  <c:v>7202</c:v>
                </c:pt>
                <c:pt idx="43">
                  <c:v>7418</c:v>
                </c:pt>
                <c:pt idx="44">
                  <c:v>7787</c:v>
                </c:pt>
                <c:pt idx="45">
                  <c:v>8444</c:v>
                </c:pt>
                <c:pt idx="46">
                  <c:v>9407</c:v>
                </c:pt>
                <c:pt idx="47">
                  <c:v>10807</c:v>
                </c:pt>
                <c:pt idx="48">
                  <c:v>12996</c:v>
                </c:pt>
                <c:pt idx="49">
                  <c:v>15941</c:v>
                </c:pt>
                <c:pt idx="50">
                  <c:v>19674</c:v>
                </c:pt>
                <c:pt idx="51">
                  <c:v>24458</c:v>
                </c:pt>
                <c:pt idx="52">
                  <c:v>30618</c:v>
                </c:pt>
                <c:pt idx="53">
                  <c:v>37727</c:v>
                </c:pt>
                <c:pt idx="54">
                  <c:v>46346</c:v>
                </c:pt>
                <c:pt idx="55">
                  <c:v>56714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63276</c:v>
                </c:pt>
                <c:pt idx="67">
                  <c:v>51760</c:v>
                </c:pt>
                <c:pt idx="68">
                  <c:v>42244</c:v>
                </c:pt>
                <c:pt idx="69">
                  <c:v>34795</c:v>
                </c:pt>
                <c:pt idx="70">
                  <c:v>29197</c:v>
                </c:pt>
                <c:pt idx="71">
                  <c:v>24702</c:v>
                </c:pt>
                <c:pt idx="72">
                  <c:v>21112</c:v>
                </c:pt>
                <c:pt idx="73">
                  <c:v>18470</c:v>
                </c:pt>
                <c:pt idx="74">
                  <c:v>16632</c:v>
                </c:pt>
                <c:pt idx="75">
                  <c:v>15270</c:v>
                </c:pt>
                <c:pt idx="76">
                  <c:v>14275</c:v>
                </c:pt>
                <c:pt idx="77">
                  <c:v>13642</c:v>
                </c:pt>
                <c:pt idx="78">
                  <c:v>13192</c:v>
                </c:pt>
                <c:pt idx="79">
                  <c:v>12937</c:v>
                </c:pt>
                <c:pt idx="80">
                  <c:v>12782</c:v>
                </c:pt>
                <c:pt idx="81">
                  <c:v>12802</c:v>
                </c:pt>
                <c:pt idx="82">
                  <c:v>12904</c:v>
                </c:pt>
                <c:pt idx="83">
                  <c:v>13079</c:v>
                </c:pt>
                <c:pt idx="84">
                  <c:v>13306</c:v>
                </c:pt>
                <c:pt idx="85">
                  <c:v>13706</c:v>
                </c:pt>
                <c:pt idx="86">
                  <c:v>13972</c:v>
                </c:pt>
                <c:pt idx="87">
                  <c:v>14238</c:v>
                </c:pt>
                <c:pt idx="88">
                  <c:v>14598</c:v>
                </c:pt>
                <c:pt idx="89">
                  <c:v>14906</c:v>
                </c:pt>
                <c:pt idx="90">
                  <c:v>15168</c:v>
                </c:pt>
                <c:pt idx="91">
                  <c:v>15558</c:v>
                </c:pt>
                <c:pt idx="92">
                  <c:v>15918</c:v>
                </c:pt>
                <c:pt idx="93">
                  <c:v>16349</c:v>
                </c:pt>
                <c:pt idx="94">
                  <c:v>16634</c:v>
                </c:pt>
                <c:pt idx="95">
                  <c:v>17000</c:v>
                </c:pt>
                <c:pt idx="96">
                  <c:v>17405</c:v>
                </c:pt>
                <c:pt idx="97">
                  <c:v>17682</c:v>
                </c:pt>
                <c:pt idx="98">
                  <c:v>17983</c:v>
                </c:pt>
                <c:pt idx="99">
                  <c:v>18126</c:v>
                </c:pt>
                <c:pt idx="100">
                  <c:v>18317</c:v>
                </c:pt>
                <c:pt idx="101">
                  <c:v>18176</c:v>
                </c:pt>
                <c:pt idx="102">
                  <c:v>18104</c:v>
                </c:pt>
                <c:pt idx="103">
                  <c:v>18032</c:v>
                </c:pt>
                <c:pt idx="104">
                  <c:v>18111</c:v>
                </c:pt>
                <c:pt idx="105">
                  <c:v>18178</c:v>
                </c:pt>
                <c:pt idx="106">
                  <c:v>18388</c:v>
                </c:pt>
                <c:pt idx="107">
                  <c:v>18764</c:v>
                </c:pt>
                <c:pt idx="108">
                  <c:v>19074</c:v>
                </c:pt>
                <c:pt idx="109">
                  <c:v>19211</c:v>
                </c:pt>
                <c:pt idx="110">
                  <c:v>19211</c:v>
                </c:pt>
                <c:pt idx="111">
                  <c:v>19091</c:v>
                </c:pt>
                <c:pt idx="112">
                  <c:v>18899</c:v>
                </c:pt>
                <c:pt idx="113">
                  <c:v>18644</c:v>
                </c:pt>
                <c:pt idx="114">
                  <c:v>18526</c:v>
                </c:pt>
                <c:pt idx="115">
                  <c:v>18492</c:v>
                </c:pt>
                <c:pt idx="116">
                  <c:v>18435</c:v>
                </c:pt>
                <c:pt idx="117">
                  <c:v>18338</c:v>
                </c:pt>
                <c:pt idx="118">
                  <c:v>18422</c:v>
                </c:pt>
                <c:pt idx="119">
                  <c:v>18231</c:v>
                </c:pt>
                <c:pt idx="120">
                  <c:v>17938</c:v>
                </c:pt>
                <c:pt idx="121">
                  <c:v>17420</c:v>
                </c:pt>
                <c:pt idx="122">
                  <c:v>17035</c:v>
                </c:pt>
                <c:pt idx="123">
                  <c:v>16506</c:v>
                </c:pt>
                <c:pt idx="124">
                  <c:v>16102</c:v>
                </c:pt>
                <c:pt idx="125">
                  <c:v>15801</c:v>
                </c:pt>
                <c:pt idx="126">
                  <c:v>15616</c:v>
                </c:pt>
                <c:pt idx="127">
                  <c:v>15440</c:v>
                </c:pt>
                <c:pt idx="128">
                  <c:v>15384</c:v>
                </c:pt>
                <c:pt idx="129">
                  <c:v>15480</c:v>
                </c:pt>
                <c:pt idx="130">
                  <c:v>15494</c:v>
                </c:pt>
                <c:pt idx="131">
                  <c:v>15428</c:v>
                </c:pt>
                <c:pt idx="132">
                  <c:v>15268</c:v>
                </c:pt>
                <c:pt idx="133">
                  <c:v>15146</c:v>
                </c:pt>
                <c:pt idx="134">
                  <c:v>14913</c:v>
                </c:pt>
                <c:pt idx="135">
                  <c:v>14695</c:v>
                </c:pt>
                <c:pt idx="136">
                  <c:v>14490</c:v>
                </c:pt>
                <c:pt idx="137">
                  <c:v>14340</c:v>
                </c:pt>
                <c:pt idx="138">
                  <c:v>14238</c:v>
                </c:pt>
                <c:pt idx="139">
                  <c:v>14224</c:v>
                </c:pt>
                <c:pt idx="140">
                  <c:v>14297</c:v>
                </c:pt>
                <c:pt idx="141">
                  <c:v>14340</c:v>
                </c:pt>
                <c:pt idx="142">
                  <c:v>14362</c:v>
                </c:pt>
                <c:pt idx="143">
                  <c:v>14346</c:v>
                </c:pt>
                <c:pt idx="144">
                  <c:v>14343</c:v>
                </c:pt>
                <c:pt idx="145">
                  <c:v>14138</c:v>
                </c:pt>
                <c:pt idx="146">
                  <c:v>13810</c:v>
                </c:pt>
                <c:pt idx="147">
                  <c:v>13490</c:v>
                </c:pt>
                <c:pt idx="148">
                  <c:v>13124</c:v>
                </c:pt>
                <c:pt idx="149">
                  <c:v>12781</c:v>
                </c:pt>
                <c:pt idx="150">
                  <c:v>12392</c:v>
                </c:pt>
                <c:pt idx="151">
                  <c:v>12154</c:v>
                </c:pt>
                <c:pt idx="152">
                  <c:v>11910</c:v>
                </c:pt>
                <c:pt idx="153">
                  <c:v>11745</c:v>
                </c:pt>
                <c:pt idx="154">
                  <c:v>11568</c:v>
                </c:pt>
                <c:pt idx="155">
                  <c:v>11518</c:v>
                </c:pt>
                <c:pt idx="156">
                  <c:v>11360</c:v>
                </c:pt>
                <c:pt idx="157">
                  <c:v>11210</c:v>
                </c:pt>
                <c:pt idx="158">
                  <c:v>11117</c:v>
                </c:pt>
                <c:pt idx="159">
                  <c:v>10967</c:v>
                </c:pt>
                <c:pt idx="160">
                  <c:v>10746</c:v>
                </c:pt>
                <c:pt idx="161">
                  <c:v>10614</c:v>
                </c:pt>
                <c:pt idx="162">
                  <c:v>10421</c:v>
                </c:pt>
                <c:pt idx="163">
                  <c:v>10275</c:v>
                </c:pt>
                <c:pt idx="164">
                  <c:v>10076</c:v>
                </c:pt>
                <c:pt idx="165">
                  <c:v>9939</c:v>
                </c:pt>
                <c:pt idx="166">
                  <c:v>9898</c:v>
                </c:pt>
                <c:pt idx="167">
                  <c:v>9722</c:v>
                </c:pt>
                <c:pt idx="168">
                  <c:v>9560</c:v>
                </c:pt>
                <c:pt idx="169">
                  <c:v>9438</c:v>
                </c:pt>
                <c:pt idx="170">
                  <c:v>9304</c:v>
                </c:pt>
                <c:pt idx="171">
                  <c:v>9134</c:v>
                </c:pt>
                <c:pt idx="172">
                  <c:v>9022</c:v>
                </c:pt>
                <c:pt idx="173">
                  <c:v>8944</c:v>
                </c:pt>
                <c:pt idx="174">
                  <c:v>8887</c:v>
                </c:pt>
                <c:pt idx="175">
                  <c:v>8786</c:v>
                </c:pt>
                <c:pt idx="176">
                  <c:v>8702</c:v>
                </c:pt>
                <c:pt idx="177">
                  <c:v>8665</c:v>
                </c:pt>
                <c:pt idx="178">
                  <c:v>8558</c:v>
                </c:pt>
                <c:pt idx="179">
                  <c:v>8410</c:v>
                </c:pt>
                <c:pt idx="180">
                  <c:v>8302</c:v>
                </c:pt>
                <c:pt idx="181">
                  <c:v>8216</c:v>
                </c:pt>
                <c:pt idx="182">
                  <c:v>8088</c:v>
                </c:pt>
                <c:pt idx="183">
                  <c:v>8012</c:v>
                </c:pt>
                <c:pt idx="184">
                  <c:v>7976</c:v>
                </c:pt>
                <c:pt idx="185">
                  <c:v>7940</c:v>
                </c:pt>
                <c:pt idx="186">
                  <c:v>7872</c:v>
                </c:pt>
                <c:pt idx="187">
                  <c:v>7858</c:v>
                </c:pt>
                <c:pt idx="188">
                  <c:v>7840</c:v>
                </c:pt>
                <c:pt idx="189">
                  <c:v>7732</c:v>
                </c:pt>
                <c:pt idx="190">
                  <c:v>7749</c:v>
                </c:pt>
                <c:pt idx="191">
                  <c:v>7651</c:v>
                </c:pt>
                <c:pt idx="192">
                  <c:v>7599</c:v>
                </c:pt>
                <c:pt idx="193">
                  <c:v>7483</c:v>
                </c:pt>
                <c:pt idx="194">
                  <c:v>7487</c:v>
                </c:pt>
                <c:pt idx="195">
                  <c:v>7403</c:v>
                </c:pt>
                <c:pt idx="196">
                  <c:v>7389</c:v>
                </c:pt>
                <c:pt idx="197">
                  <c:v>7322</c:v>
                </c:pt>
                <c:pt idx="198">
                  <c:v>7374</c:v>
                </c:pt>
                <c:pt idx="199">
                  <c:v>7332</c:v>
                </c:pt>
                <c:pt idx="200">
                  <c:v>7286</c:v>
                </c:pt>
                <c:pt idx="201">
                  <c:v>7260</c:v>
                </c:pt>
                <c:pt idx="202">
                  <c:v>7296</c:v>
                </c:pt>
                <c:pt idx="203">
                  <c:v>7192</c:v>
                </c:pt>
                <c:pt idx="204">
                  <c:v>7212</c:v>
                </c:pt>
                <c:pt idx="205">
                  <c:v>7143</c:v>
                </c:pt>
                <c:pt idx="206">
                  <c:v>7154</c:v>
                </c:pt>
                <c:pt idx="207">
                  <c:v>7110</c:v>
                </c:pt>
                <c:pt idx="208">
                  <c:v>7100</c:v>
                </c:pt>
                <c:pt idx="209">
                  <c:v>7046</c:v>
                </c:pt>
                <c:pt idx="210">
                  <c:v>7066</c:v>
                </c:pt>
                <c:pt idx="211">
                  <c:v>7046</c:v>
                </c:pt>
                <c:pt idx="212">
                  <c:v>7046</c:v>
                </c:pt>
                <c:pt idx="213">
                  <c:v>7021</c:v>
                </c:pt>
                <c:pt idx="214">
                  <c:v>7050</c:v>
                </c:pt>
                <c:pt idx="215">
                  <c:v>7010</c:v>
                </c:pt>
                <c:pt idx="216">
                  <c:v>6998</c:v>
                </c:pt>
                <c:pt idx="217">
                  <c:v>6976</c:v>
                </c:pt>
                <c:pt idx="218">
                  <c:v>7004</c:v>
                </c:pt>
                <c:pt idx="219">
                  <c:v>6970</c:v>
                </c:pt>
                <c:pt idx="220">
                  <c:v>6941</c:v>
                </c:pt>
                <c:pt idx="221">
                  <c:v>6919</c:v>
                </c:pt>
                <c:pt idx="222">
                  <c:v>6936</c:v>
                </c:pt>
                <c:pt idx="223">
                  <c:v>6890</c:v>
                </c:pt>
                <c:pt idx="224">
                  <c:v>6884</c:v>
                </c:pt>
                <c:pt idx="225">
                  <c:v>6910</c:v>
                </c:pt>
                <c:pt idx="226">
                  <c:v>6918</c:v>
                </c:pt>
                <c:pt idx="227">
                  <c:v>6851</c:v>
                </c:pt>
                <c:pt idx="228">
                  <c:v>6840</c:v>
                </c:pt>
                <c:pt idx="229">
                  <c:v>6874</c:v>
                </c:pt>
                <c:pt idx="230">
                  <c:v>6894</c:v>
                </c:pt>
                <c:pt idx="231">
                  <c:v>6864</c:v>
                </c:pt>
                <c:pt idx="232">
                  <c:v>6864</c:v>
                </c:pt>
                <c:pt idx="233">
                  <c:v>6856</c:v>
                </c:pt>
                <c:pt idx="234">
                  <c:v>6798</c:v>
                </c:pt>
                <c:pt idx="235">
                  <c:v>6806</c:v>
                </c:pt>
                <c:pt idx="236">
                  <c:v>6829</c:v>
                </c:pt>
                <c:pt idx="237">
                  <c:v>6800</c:v>
                </c:pt>
                <c:pt idx="238">
                  <c:v>6806</c:v>
                </c:pt>
                <c:pt idx="239">
                  <c:v>6815</c:v>
                </c:pt>
                <c:pt idx="240">
                  <c:v>6802</c:v>
                </c:pt>
                <c:pt idx="241">
                  <c:v>6812</c:v>
                </c:pt>
                <c:pt idx="242">
                  <c:v>6768</c:v>
                </c:pt>
                <c:pt idx="243">
                  <c:v>6822</c:v>
                </c:pt>
                <c:pt idx="244">
                  <c:v>6778</c:v>
                </c:pt>
                <c:pt idx="245">
                  <c:v>6809</c:v>
                </c:pt>
                <c:pt idx="246">
                  <c:v>6763</c:v>
                </c:pt>
                <c:pt idx="247">
                  <c:v>6808</c:v>
                </c:pt>
                <c:pt idx="248">
                  <c:v>6792</c:v>
                </c:pt>
                <c:pt idx="249">
                  <c:v>6804</c:v>
                </c:pt>
                <c:pt idx="250">
                  <c:v>6758</c:v>
                </c:pt>
                <c:pt idx="251">
                  <c:v>6803</c:v>
                </c:pt>
                <c:pt idx="252">
                  <c:v>6784</c:v>
                </c:pt>
                <c:pt idx="253">
                  <c:v>6774</c:v>
                </c:pt>
                <c:pt idx="254">
                  <c:v>6760</c:v>
                </c:pt>
                <c:pt idx="255">
                  <c:v>6798</c:v>
                </c:pt>
              </c:numCache>
            </c:numRef>
          </c:val>
          <c:smooth val="0"/>
        </c:ser>
        <c:ser>
          <c:idx val="64"/>
          <c:order val="6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BilurubinStudy!$BM$2:$BM$257</c:f>
              <c:numCache>
                <c:formatCode>General</c:formatCode>
                <c:ptCount val="256"/>
                <c:pt idx="0">
                  <c:v>6816</c:v>
                </c:pt>
                <c:pt idx="1">
                  <c:v>6704</c:v>
                </c:pt>
                <c:pt idx="2">
                  <c:v>6815</c:v>
                </c:pt>
                <c:pt idx="3">
                  <c:v>6772</c:v>
                </c:pt>
                <c:pt idx="4">
                  <c:v>6750</c:v>
                </c:pt>
                <c:pt idx="5">
                  <c:v>6789</c:v>
                </c:pt>
                <c:pt idx="6">
                  <c:v>6785</c:v>
                </c:pt>
                <c:pt idx="7">
                  <c:v>6808</c:v>
                </c:pt>
                <c:pt idx="8">
                  <c:v>6780</c:v>
                </c:pt>
                <c:pt idx="9">
                  <c:v>6788</c:v>
                </c:pt>
                <c:pt idx="10">
                  <c:v>6775</c:v>
                </c:pt>
                <c:pt idx="11">
                  <c:v>6786</c:v>
                </c:pt>
                <c:pt idx="12">
                  <c:v>6764</c:v>
                </c:pt>
                <c:pt idx="13">
                  <c:v>6784</c:v>
                </c:pt>
                <c:pt idx="14">
                  <c:v>6758</c:v>
                </c:pt>
                <c:pt idx="15">
                  <c:v>6796</c:v>
                </c:pt>
                <c:pt idx="16">
                  <c:v>6766</c:v>
                </c:pt>
                <c:pt idx="17">
                  <c:v>6782</c:v>
                </c:pt>
                <c:pt idx="18">
                  <c:v>6766</c:v>
                </c:pt>
                <c:pt idx="19">
                  <c:v>6802</c:v>
                </c:pt>
                <c:pt idx="20">
                  <c:v>6786</c:v>
                </c:pt>
                <c:pt idx="21">
                  <c:v>6780</c:v>
                </c:pt>
                <c:pt idx="22">
                  <c:v>6754</c:v>
                </c:pt>
                <c:pt idx="23">
                  <c:v>6810</c:v>
                </c:pt>
                <c:pt idx="24">
                  <c:v>6762</c:v>
                </c:pt>
                <c:pt idx="25">
                  <c:v>6792</c:v>
                </c:pt>
                <c:pt idx="26">
                  <c:v>6761</c:v>
                </c:pt>
                <c:pt idx="27">
                  <c:v>6794</c:v>
                </c:pt>
                <c:pt idx="28">
                  <c:v>6756</c:v>
                </c:pt>
                <c:pt idx="29">
                  <c:v>6794</c:v>
                </c:pt>
                <c:pt idx="30">
                  <c:v>6792</c:v>
                </c:pt>
                <c:pt idx="31">
                  <c:v>6842</c:v>
                </c:pt>
                <c:pt idx="32">
                  <c:v>6808</c:v>
                </c:pt>
                <c:pt idx="33">
                  <c:v>6823</c:v>
                </c:pt>
                <c:pt idx="34">
                  <c:v>6794</c:v>
                </c:pt>
                <c:pt idx="35">
                  <c:v>6851</c:v>
                </c:pt>
                <c:pt idx="36">
                  <c:v>6828</c:v>
                </c:pt>
                <c:pt idx="37">
                  <c:v>6832</c:v>
                </c:pt>
                <c:pt idx="38">
                  <c:v>6832</c:v>
                </c:pt>
                <c:pt idx="39">
                  <c:v>6918</c:v>
                </c:pt>
                <c:pt idx="40">
                  <c:v>6972</c:v>
                </c:pt>
                <c:pt idx="41">
                  <c:v>7042</c:v>
                </c:pt>
                <c:pt idx="42">
                  <c:v>7217</c:v>
                </c:pt>
                <c:pt idx="43">
                  <c:v>7418</c:v>
                </c:pt>
                <c:pt idx="44">
                  <c:v>7806</c:v>
                </c:pt>
                <c:pt idx="45">
                  <c:v>8422</c:v>
                </c:pt>
                <c:pt idx="46">
                  <c:v>9406</c:v>
                </c:pt>
                <c:pt idx="47">
                  <c:v>10910</c:v>
                </c:pt>
                <c:pt idx="48">
                  <c:v>13029</c:v>
                </c:pt>
                <c:pt idx="49">
                  <c:v>15832</c:v>
                </c:pt>
                <c:pt idx="50">
                  <c:v>19582</c:v>
                </c:pt>
                <c:pt idx="51">
                  <c:v>24604</c:v>
                </c:pt>
                <c:pt idx="52">
                  <c:v>30480</c:v>
                </c:pt>
                <c:pt idx="53">
                  <c:v>37709</c:v>
                </c:pt>
                <c:pt idx="54">
                  <c:v>46421</c:v>
                </c:pt>
                <c:pt idx="55">
                  <c:v>56916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63478</c:v>
                </c:pt>
                <c:pt idx="67">
                  <c:v>51600</c:v>
                </c:pt>
                <c:pt idx="68">
                  <c:v>42204</c:v>
                </c:pt>
                <c:pt idx="69">
                  <c:v>34892</c:v>
                </c:pt>
                <c:pt idx="70">
                  <c:v>29148</c:v>
                </c:pt>
                <c:pt idx="71">
                  <c:v>24495</c:v>
                </c:pt>
                <c:pt idx="72">
                  <c:v>21032</c:v>
                </c:pt>
                <c:pt idx="73">
                  <c:v>18483</c:v>
                </c:pt>
                <c:pt idx="74">
                  <c:v>16570</c:v>
                </c:pt>
                <c:pt idx="75">
                  <c:v>15119</c:v>
                </c:pt>
                <c:pt idx="76">
                  <c:v>14262</c:v>
                </c:pt>
                <c:pt idx="77">
                  <c:v>13638</c:v>
                </c:pt>
                <c:pt idx="78">
                  <c:v>13152</c:v>
                </c:pt>
                <c:pt idx="79">
                  <c:v>12817</c:v>
                </c:pt>
                <c:pt idx="80">
                  <c:v>12810</c:v>
                </c:pt>
                <c:pt idx="81">
                  <c:v>12762</c:v>
                </c:pt>
                <c:pt idx="82">
                  <c:v>12834</c:v>
                </c:pt>
                <c:pt idx="83">
                  <c:v>13002</c:v>
                </c:pt>
                <c:pt idx="84">
                  <c:v>13315</c:v>
                </c:pt>
                <c:pt idx="85">
                  <c:v>13559</c:v>
                </c:pt>
                <c:pt idx="86">
                  <c:v>13846</c:v>
                </c:pt>
                <c:pt idx="87">
                  <c:v>14134</c:v>
                </c:pt>
                <c:pt idx="88">
                  <c:v>14519</c:v>
                </c:pt>
                <c:pt idx="89">
                  <c:v>14750</c:v>
                </c:pt>
                <c:pt idx="90">
                  <c:v>15072</c:v>
                </c:pt>
                <c:pt idx="91">
                  <c:v>15388</c:v>
                </c:pt>
                <c:pt idx="92">
                  <c:v>15836</c:v>
                </c:pt>
                <c:pt idx="93">
                  <c:v>16140</c:v>
                </c:pt>
                <c:pt idx="94">
                  <c:v>16538</c:v>
                </c:pt>
                <c:pt idx="95">
                  <c:v>16929</c:v>
                </c:pt>
                <c:pt idx="96">
                  <c:v>17301</c:v>
                </c:pt>
                <c:pt idx="97">
                  <c:v>17567</c:v>
                </c:pt>
                <c:pt idx="98">
                  <c:v>17792</c:v>
                </c:pt>
                <c:pt idx="99">
                  <c:v>18118</c:v>
                </c:pt>
                <c:pt idx="100">
                  <c:v>18092</c:v>
                </c:pt>
                <c:pt idx="101">
                  <c:v>18072</c:v>
                </c:pt>
                <c:pt idx="102">
                  <c:v>17963</c:v>
                </c:pt>
                <c:pt idx="103">
                  <c:v>17984</c:v>
                </c:pt>
                <c:pt idx="104">
                  <c:v>17917</c:v>
                </c:pt>
                <c:pt idx="105">
                  <c:v>18082</c:v>
                </c:pt>
                <c:pt idx="106">
                  <c:v>18321</c:v>
                </c:pt>
                <c:pt idx="107">
                  <c:v>18731</c:v>
                </c:pt>
                <c:pt idx="108">
                  <c:v>18886</c:v>
                </c:pt>
                <c:pt idx="109">
                  <c:v>19059</c:v>
                </c:pt>
                <c:pt idx="110">
                  <c:v>19124</c:v>
                </c:pt>
                <c:pt idx="111">
                  <c:v>19012</c:v>
                </c:pt>
                <c:pt idx="112">
                  <c:v>18739</c:v>
                </c:pt>
                <c:pt idx="113">
                  <c:v>18550</c:v>
                </c:pt>
                <c:pt idx="114">
                  <c:v>18460</c:v>
                </c:pt>
                <c:pt idx="115">
                  <c:v>18326</c:v>
                </c:pt>
                <c:pt idx="116">
                  <c:v>18288</c:v>
                </c:pt>
                <c:pt idx="117">
                  <c:v>18364</c:v>
                </c:pt>
                <c:pt idx="118">
                  <c:v>18318</c:v>
                </c:pt>
                <c:pt idx="119">
                  <c:v>18102</c:v>
                </c:pt>
                <c:pt idx="120">
                  <c:v>17730</c:v>
                </c:pt>
                <c:pt idx="121">
                  <c:v>17435</c:v>
                </c:pt>
                <c:pt idx="122">
                  <c:v>16918</c:v>
                </c:pt>
                <c:pt idx="123">
                  <c:v>16360</c:v>
                </c:pt>
                <c:pt idx="124">
                  <c:v>15890</c:v>
                </c:pt>
                <c:pt idx="125">
                  <c:v>15757</c:v>
                </c:pt>
                <c:pt idx="126">
                  <c:v>15462</c:v>
                </c:pt>
                <c:pt idx="127">
                  <c:v>15357</c:v>
                </c:pt>
                <c:pt idx="128">
                  <c:v>15290</c:v>
                </c:pt>
                <c:pt idx="129">
                  <c:v>15402</c:v>
                </c:pt>
                <c:pt idx="130">
                  <c:v>15355</c:v>
                </c:pt>
                <c:pt idx="131">
                  <c:v>15283</c:v>
                </c:pt>
                <c:pt idx="132">
                  <c:v>15200</c:v>
                </c:pt>
                <c:pt idx="133">
                  <c:v>15054</c:v>
                </c:pt>
                <c:pt idx="134">
                  <c:v>14756</c:v>
                </c:pt>
                <c:pt idx="135">
                  <c:v>14496</c:v>
                </c:pt>
                <c:pt idx="136">
                  <c:v>14402</c:v>
                </c:pt>
                <c:pt idx="137">
                  <c:v>14190</c:v>
                </c:pt>
                <c:pt idx="138">
                  <c:v>14084</c:v>
                </c:pt>
                <c:pt idx="139">
                  <c:v>14088</c:v>
                </c:pt>
                <c:pt idx="140">
                  <c:v>14192</c:v>
                </c:pt>
                <c:pt idx="141">
                  <c:v>14278</c:v>
                </c:pt>
                <c:pt idx="142">
                  <c:v>14248</c:v>
                </c:pt>
                <c:pt idx="143">
                  <c:v>14266</c:v>
                </c:pt>
                <c:pt idx="144">
                  <c:v>14222</c:v>
                </c:pt>
                <c:pt idx="145">
                  <c:v>14033</c:v>
                </c:pt>
                <c:pt idx="146">
                  <c:v>13650</c:v>
                </c:pt>
                <c:pt idx="147">
                  <c:v>13419</c:v>
                </c:pt>
                <c:pt idx="148">
                  <c:v>13028</c:v>
                </c:pt>
                <c:pt idx="149">
                  <c:v>12584</c:v>
                </c:pt>
                <c:pt idx="150">
                  <c:v>12360</c:v>
                </c:pt>
                <c:pt idx="151">
                  <c:v>12039</c:v>
                </c:pt>
                <c:pt idx="152">
                  <c:v>11807</c:v>
                </c:pt>
                <c:pt idx="153">
                  <c:v>11581</c:v>
                </c:pt>
                <c:pt idx="154">
                  <c:v>11572</c:v>
                </c:pt>
                <c:pt idx="155">
                  <c:v>11414</c:v>
                </c:pt>
                <c:pt idx="156">
                  <c:v>11292</c:v>
                </c:pt>
                <c:pt idx="157">
                  <c:v>11132</c:v>
                </c:pt>
                <c:pt idx="158">
                  <c:v>11133</c:v>
                </c:pt>
                <c:pt idx="159">
                  <c:v>10887</c:v>
                </c:pt>
                <c:pt idx="160">
                  <c:v>10714</c:v>
                </c:pt>
                <c:pt idx="161">
                  <c:v>10426</c:v>
                </c:pt>
                <c:pt idx="162">
                  <c:v>10374</c:v>
                </c:pt>
                <c:pt idx="163">
                  <c:v>10208</c:v>
                </c:pt>
                <c:pt idx="164">
                  <c:v>10063</c:v>
                </c:pt>
                <c:pt idx="165">
                  <c:v>9892</c:v>
                </c:pt>
                <c:pt idx="166">
                  <c:v>9871</c:v>
                </c:pt>
                <c:pt idx="167">
                  <c:v>9650</c:v>
                </c:pt>
                <c:pt idx="168">
                  <c:v>9533</c:v>
                </c:pt>
                <c:pt idx="169">
                  <c:v>9363</c:v>
                </c:pt>
                <c:pt idx="170">
                  <c:v>9312</c:v>
                </c:pt>
                <c:pt idx="171">
                  <c:v>9098</c:v>
                </c:pt>
                <c:pt idx="172">
                  <c:v>8988</c:v>
                </c:pt>
                <c:pt idx="173">
                  <c:v>8876</c:v>
                </c:pt>
                <c:pt idx="174">
                  <c:v>8893</c:v>
                </c:pt>
                <c:pt idx="175">
                  <c:v>8762</c:v>
                </c:pt>
                <c:pt idx="176">
                  <c:v>8709</c:v>
                </c:pt>
                <c:pt idx="177">
                  <c:v>8534</c:v>
                </c:pt>
                <c:pt idx="178">
                  <c:v>8584</c:v>
                </c:pt>
                <c:pt idx="179">
                  <c:v>8414</c:v>
                </c:pt>
                <c:pt idx="180">
                  <c:v>8314</c:v>
                </c:pt>
                <c:pt idx="181">
                  <c:v>8224</c:v>
                </c:pt>
                <c:pt idx="182">
                  <c:v>8099</c:v>
                </c:pt>
                <c:pt idx="183">
                  <c:v>8032</c:v>
                </c:pt>
                <c:pt idx="184">
                  <c:v>7996</c:v>
                </c:pt>
                <c:pt idx="185">
                  <c:v>7943</c:v>
                </c:pt>
                <c:pt idx="186">
                  <c:v>7906</c:v>
                </c:pt>
                <c:pt idx="187">
                  <c:v>7864</c:v>
                </c:pt>
                <c:pt idx="188">
                  <c:v>7827</c:v>
                </c:pt>
                <c:pt idx="189">
                  <c:v>7763</c:v>
                </c:pt>
                <c:pt idx="190">
                  <c:v>7762</c:v>
                </c:pt>
                <c:pt idx="191">
                  <c:v>7676</c:v>
                </c:pt>
                <c:pt idx="192">
                  <c:v>7594</c:v>
                </c:pt>
                <c:pt idx="193">
                  <c:v>7532</c:v>
                </c:pt>
                <c:pt idx="194">
                  <c:v>7418</c:v>
                </c:pt>
                <c:pt idx="195">
                  <c:v>7458</c:v>
                </c:pt>
                <c:pt idx="196">
                  <c:v>7385</c:v>
                </c:pt>
                <c:pt idx="197">
                  <c:v>7344</c:v>
                </c:pt>
                <c:pt idx="198">
                  <c:v>7314</c:v>
                </c:pt>
                <c:pt idx="199">
                  <c:v>7342</c:v>
                </c:pt>
                <c:pt idx="200">
                  <c:v>7313</c:v>
                </c:pt>
                <c:pt idx="201">
                  <c:v>7286</c:v>
                </c:pt>
                <c:pt idx="202">
                  <c:v>7254</c:v>
                </c:pt>
                <c:pt idx="203">
                  <c:v>7264</c:v>
                </c:pt>
                <c:pt idx="204">
                  <c:v>7202</c:v>
                </c:pt>
                <c:pt idx="205">
                  <c:v>7166</c:v>
                </c:pt>
                <c:pt idx="206">
                  <c:v>7109</c:v>
                </c:pt>
                <c:pt idx="207">
                  <c:v>7152</c:v>
                </c:pt>
                <c:pt idx="208">
                  <c:v>7080</c:v>
                </c:pt>
                <c:pt idx="209">
                  <c:v>7065</c:v>
                </c:pt>
                <c:pt idx="210">
                  <c:v>7036</c:v>
                </c:pt>
                <c:pt idx="211">
                  <c:v>7091</c:v>
                </c:pt>
                <c:pt idx="212">
                  <c:v>7006</c:v>
                </c:pt>
                <c:pt idx="213">
                  <c:v>7042</c:v>
                </c:pt>
                <c:pt idx="214">
                  <c:v>6983</c:v>
                </c:pt>
                <c:pt idx="215">
                  <c:v>7060</c:v>
                </c:pt>
                <c:pt idx="216">
                  <c:v>7028</c:v>
                </c:pt>
                <c:pt idx="217">
                  <c:v>6988</c:v>
                </c:pt>
                <c:pt idx="218">
                  <c:v>6918</c:v>
                </c:pt>
                <c:pt idx="219">
                  <c:v>7022</c:v>
                </c:pt>
                <c:pt idx="220">
                  <c:v>6934</c:v>
                </c:pt>
                <c:pt idx="221">
                  <c:v>6924</c:v>
                </c:pt>
                <c:pt idx="222">
                  <c:v>6864</c:v>
                </c:pt>
                <c:pt idx="223">
                  <c:v>6920</c:v>
                </c:pt>
                <c:pt idx="224">
                  <c:v>6912</c:v>
                </c:pt>
                <c:pt idx="225">
                  <c:v>6889</c:v>
                </c:pt>
                <c:pt idx="226">
                  <c:v>6915</c:v>
                </c:pt>
                <c:pt idx="227">
                  <c:v>6868</c:v>
                </c:pt>
                <c:pt idx="228">
                  <c:v>6886</c:v>
                </c:pt>
                <c:pt idx="229">
                  <c:v>6886</c:v>
                </c:pt>
                <c:pt idx="230">
                  <c:v>6900</c:v>
                </c:pt>
                <c:pt idx="231">
                  <c:v>6886</c:v>
                </c:pt>
                <c:pt idx="232">
                  <c:v>6856</c:v>
                </c:pt>
                <c:pt idx="233">
                  <c:v>6866</c:v>
                </c:pt>
                <c:pt idx="234">
                  <c:v>6843</c:v>
                </c:pt>
                <c:pt idx="235">
                  <c:v>6848</c:v>
                </c:pt>
                <c:pt idx="236">
                  <c:v>6840</c:v>
                </c:pt>
                <c:pt idx="237">
                  <c:v>6804</c:v>
                </c:pt>
                <c:pt idx="238">
                  <c:v>6834</c:v>
                </c:pt>
                <c:pt idx="239">
                  <c:v>6768</c:v>
                </c:pt>
                <c:pt idx="240">
                  <c:v>6826</c:v>
                </c:pt>
                <c:pt idx="241">
                  <c:v>6790</c:v>
                </c:pt>
                <c:pt idx="242">
                  <c:v>6807</c:v>
                </c:pt>
                <c:pt idx="243">
                  <c:v>6784</c:v>
                </c:pt>
                <c:pt idx="244">
                  <c:v>6828</c:v>
                </c:pt>
                <c:pt idx="245">
                  <c:v>6792</c:v>
                </c:pt>
                <c:pt idx="246">
                  <c:v>6798</c:v>
                </c:pt>
                <c:pt idx="247">
                  <c:v>6746</c:v>
                </c:pt>
                <c:pt idx="248">
                  <c:v>6813</c:v>
                </c:pt>
                <c:pt idx="249">
                  <c:v>6785</c:v>
                </c:pt>
                <c:pt idx="250">
                  <c:v>6783</c:v>
                </c:pt>
                <c:pt idx="251">
                  <c:v>6760</c:v>
                </c:pt>
                <c:pt idx="252">
                  <c:v>6805</c:v>
                </c:pt>
                <c:pt idx="253">
                  <c:v>6750</c:v>
                </c:pt>
                <c:pt idx="254">
                  <c:v>6770</c:v>
                </c:pt>
                <c:pt idx="255">
                  <c:v>6736</c:v>
                </c:pt>
              </c:numCache>
            </c:numRef>
          </c:val>
          <c:smooth val="0"/>
        </c:ser>
        <c:ser>
          <c:idx val="65"/>
          <c:order val="6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BilurubinStudy!$BN$2:$BN$257</c:f>
              <c:numCache>
                <c:formatCode>General</c:formatCode>
                <c:ptCount val="256"/>
                <c:pt idx="0">
                  <c:v>6900</c:v>
                </c:pt>
                <c:pt idx="1">
                  <c:v>6750</c:v>
                </c:pt>
                <c:pt idx="2">
                  <c:v>6829</c:v>
                </c:pt>
                <c:pt idx="3">
                  <c:v>6860</c:v>
                </c:pt>
                <c:pt idx="4">
                  <c:v>6830</c:v>
                </c:pt>
                <c:pt idx="5">
                  <c:v>6816</c:v>
                </c:pt>
                <c:pt idx="6">
                  <c:v>6812</c:v>
                </c:pt>
                <c:pt idx="7">
                  <c:v>6820</c:v>
                </c:pt>
                <c:pt idx="8">
                  <c:v>6822</c:v>
                </c:pt>
                <c:pt idx="9">
                  <c:v>6821</c:v>
                </c:pt>
                <c:pt idx="10">
                  <c:v>6818</c:v>
                </c:pt>
                <c:pt idx="11">
                  <c:v>6822</c:v>
                </c:pt>
                <c:pt idx="12">
                  <c:v>6843</c:v>
                </c:pt>
                <c:pt idx="13">
                  <c:v>6846</c:v>
                </c:pt>
                <c:pt idx="14">
                  <c:v>6834</c:v>
                </c:pt>
                <c:pt idx="15">
                  <c:v>6816</c:v>
                </c:pt>
                <c:pt idx="16">
                  <c:v>6844</c:v>
                </c:pt>
                <c:pt idx="17">
                  <c:v>6812</c:v>
                </c:pt>
                <c:pt idx="18">
                  <c:v>6814</c:v>
                </c:pt>
                <c:pt idx="19">
                  <c:v>6828</c:v>
                </c:pt>
                <c:pt idx="20">
                  <c:v>6868</c:v>
                </c:pt>
                <c:pt idx="21">
                  <c:v>6856</c:v>
                </c:pt>
                <c:pt idx="22">
                  <c:v>6850</c:v>
                </c:pt>
                <c:pt idx="23">
                  <c:v>6816</c:v>
                </c:pt>
                <c:pt idx="24">
                  <c:v>6854</c:v>
                </c:pt>
                <c:pt idx="25">
                  <c:v>6846</c:v>
                </c:pt>
                <c:pt idx="26">
                  <c:v>6844</c:v>
                </c:pt>
                <c:pt idx="27">
                  <c:v>6812</c:v>
                </c:pt>
                <c:pt idx="28">
                  <c:v>6864</c:v>
                </c:pt>
                <c:pt idx="29">
                  <c:v>6865</c:v>
                </c:pt>
                <c:pt idx="30">
                  <c:v>6829</c:v>
                </c:pt>
                <c:pt idx="31">
                  <c:v>6819</c:v>
                </c:pt>
                <c:pt idx="32">
                  <c:v>6876</c:v>
                </c:pt>
                <c:pt idx="33">
                  <c:v>6824</c:v>
                </c:pt>
                <c:pt idx="34">
                  <c:v>6883</c:v>
                </c:pt>
                <c:pt idx="35">
                  <c:v>6815</c:v>
                </c:pt>
                <c:pt idx="36">
                  <c:v>6883</c:v>
                </c:pt>
                <c:pt idx="37">
                  <c:v>6904</c:v>
                </c:pt>
                <c:pt idx="38">
                  <c:v>6884</c:v>
                </c:pt>
                <c:pt idx="39">
                  <c:v>6935</c:v>
                </c:pt>
                <c:pt idx="40">
                  <c:v>7032</c:v>
                </c:pt>
                <c:pt idx="41">
                  <c:v>7108</c:v>
                </c:pt>
                <c:pt idx="42">
                  <c:v>7223</c:v>
                </c:pt>
                <c:pt idx="43">
                  <c:v>7483</c:v>
                </c:pt>
                <c:pt idx="44">
                  <c:v>7870</c:v>
                </c:pt>
                <c:pt idx="45">
                  <c:v>8475</c:v>
                </c:pt>
                <c:pt idx="46">
                  <c:v>9446</c:v>
                </c:pt>
                <c:pt idx="47">
                  <c:v>10937</c:v>
                </c:pt>
                <c:pt idx="48">
                  <c:v>13024</c:v>
                </c:pt>
                <c:pt idx="49">
                  <c:v>15856</c:v>
                </c:pt>
                <c:pt idx="50">
                  <c:v>19808</c:v>
                </c:pt>
                <c:pt idx="51">
                  <c:v>24654</c:v>
                </c:pt>
                <c:pt idx="52">
                  <c:v>30688</c:v>
                </c:pt>
                <c:pt idx="53">
                  <c:v>37889</c:v>
                </c:pt>
                <c:pt idx="54">
                  <c:v>46808</c:v>
                </c:pt>
                <c:pt idx="55">
                  <c:v>57057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63726</c:v>
                </c:pt>
                <c:pt idx="67">
                  <c:v>51918</c:v>
                </c:pt>
                <c:pt idx="68">
                  <c:v>42502</c:v>
                </c:pt>
                <c:pt idx="69">
                  <c:v>35258</c:v>
                </c:pt>
                <c:pt idx="70">
                  <c:v>29330</c:v>
                </c:pt>
                <c:pt idx="71">
                  <c:v>24760</c:v>
                </c:pt>
                <c:pt idx="72">
                  <c:v>21254</c:v>
                </c:pt>
                <c:pt idx="73">
                  <c:v>18686</c:v>
                </c:pt>
                <c:pt idx="74">
                  <c:v>16673</c:v>
                </c:pt>
                <c:pt idx="75">
                  <c:v>15254</c:v>
                </c:pt>
                <c:pt idx="76">
                  <c:v>14377</c:v>
                </c:pt>
                <c:pt idx="77">
                  <c:v>13758</c:v>
                </c:pt>
                <c:pt idx="78">
                  <c:v>13251</c:v>
                </c:pt>
                <c:pt idx="79">
                  <c:v>12982</c:v>
                </c:pt>
                <c:pt idx="80">
                  <c:v>12884</c:v>
                </c:pt>
                <c:pt idx="81">
                  <c:v>12858</c:v>
                </c:pt>
                <c:pt idx="82">
                  <c:v>12972</c:v>
                </c:pt>
                <c:pt idx="83">
                  <c:v>13187</c:v>
                </c:pt>
                <c:pt idx="84">
                  <c:v>13484</c:v>
                </c:pt>
                <c:pt idx="85">
                  <c:v>13756</c:v>
                </c:pt>
                <c:pt idx="86">
                  <c:v>13992</c:v>
                </c:pt>
                <c:pt idx="87">
                  <c:v>14386</c:v>
                </c:pt>
                <c:pt idx="88">
                  <c:v>14733</c:v>
                </c:pt>
                <c:pt idx="89">
                  <c:v>15011</c:v>
                </c:pt>
                <c:pt idx="90">
                  <c:v>15309</c:v>
                </c:pt>
                <c:pt idx="91">
                  <c:v>15708</c:v>
                </c:pt>
                <c:pt idx="92">
                  <c:v>16073</c:v>
                </c:pt>
                <c:pt idx="93">
                  <c:v>16466</c:v>
                </c:pt>
                <c:pt idx="94">
                  <c:v>16862</c:v>
                </c:pt>
                <c:pt idx="95">
                  <c:v>17260</c:v>
                </c:pt>
                <c:pt idx="96">
                  <c:v>17556</c:v>
                </c:pt>
                <c:pt idx="97">
                  <c:v>17826</c:v>
                </c:pt>
                <c:pt idx="98">
                  <c:v>18278</c:v>
                </c:pt>
                <c:pt idx="99">
                  <c:v>18439</c:v>
                </c:pt>
                <c:pt idx="100">
                  <c:v>18442</c:v>
                </c:pt>
                <c:pt idx="101">
                  <c:v>18364</c:v>
                </c:pt>
                <c:pt idx="102">
                  <c:v>18460</c:v>
                </c:pt>
                <c:pt idx="103">
                  <c:v>18336</c:v>
                </c:pt>
                <c:pt idx="104">
                  <c:v>18276</c:v>
                </c:pt>
                <c:pt idx="105">
                  <c:v>18412</c:v>
                </c:pt>
                <c:pt idx="106">
                  <c:v>18752</c:v>
                </c:pt>
                <c:pt idx="107">
                  <c:v>18978</c:v>
                </c:pt>
                <c:pt idx="108">
                  <c:v>19289</c:v>
                </c:pt>
                <c:pt idx="109">
                  <c:v>19508</c:v>
                </c:pt>
                <c:pt idx="110">
                  <c:v>19552</c:v>
                </c:pt>
                <c:pt idx="111">
                  <c:v>19357</c:v>
                </c:pt>
                <c:pt idx="112">
                  <c:v>19089</c:v>
                </c:pt>
                <c:pt idx="113">
                  <c:v>18974</c:v>
                </c:pt>
                <c:pt idx="114">
                  <c:v>18836</c:v>
                </c:pt>
                <c:pt idx="115">
                  <c:v>18708</c:v>
                </c:pt>
                <c:pt idx="116">
                  <c:v>18722</c:v>
                </c:pt>
                <c:pt idx="117">
                  <c:v>18741</c:v>
                </c:pt>
                <c:pt idx="118">
                  <c:v>18684</c:v>
                </c:pt>
                <c:pt idx="119">
                  <c:v>18478</c:v>
                </c:pt>
                <c:pt idx="120">
                  <c:v>18210</c:v>
                </c:pt>
                <c:pt idx="121">
                  <c:v>17728</c:v>
                </c:pt>
                <c:pt idx="122">
                  <c:v>17257</c:v>
                </c:pt>
                <c:pt idx="123">
                  <c:v>16691</c:v>
                </c:pt>
                <c:pt idx="124">
                  <c:v>16340</c:v>
                </c:pt>
                <c:pt idx="125">
                  <c:v>16018</c:v>
                </c:pt>
                <c:pt idx="126">
                  <c:v>15802</c:v>
                </c:pt>
                <c:pt idx="127">
                  <c:v>15665</c:v>
                </c:pt>
                <c:pt idx="128">
                  <c:v>15660</c:v>
                </c:pt>
                <c:pt idx="129">
                  <c:v>15650</c:v>
                </c:pt>
                <c:pt idx="130">
                  <c:v>15673</c:v>
                </c:pt>
                <c:pt idx="131">
                  <c:v>15656</c:v>
                </c:pt>
                <c:pt idx="132">
                  <c:v>15538</c:v>
                </c:pt>
                <c:pt idx="133">
                  <c:v>15320</c:v>
                </c:pt>
                <c:pt idx="134">
                  <c:v>15072</c:v>
                </c:pt>
                <c:pt idx="135">
                  <c:v>14877</c:v>
                </c:pt>
                <c:pt idx="136">
                  <c:v>14644</c:v>
                </c:pt>
                <c:pt idx="137">
                  <c:v>14478</c:v>
                </c:pt>
                <c:pt idx="138">
                  <c:v>14393</c:v>
                </c:pt>
                <c:pt idx="139">
                  <c:v>14404</c:v>
                </c:pt>
                <c:pt idx="140">
                  <c:v>14392</c:v>
                </c:pt>
                <c:pt idx="141">
                  <c:v>14456</c:v>
                </c:pt>
                <c:pt idx="142">
                  <c:v>14586</c:v>
                </c:pt>
                <c:pt idx="143">
                  <c:v>14582</c:v>
                </c:pt>
                <c:pt idx="144">
                  <c:v>14460</c:v>
                </c:pt>
                <c:pt idx="145">
                  <c:v>14218</c:v>
                </c:pt>
                <c:pt idx="146">
                  <c:v>14058</c:v>
                </c:pt>
                <c:pt idx="147">
                  <c:v>13646</c:v>
                </c:pt>
                <c:pt idx="148">
                  <c:v>13246</c:v>
                </c:pt>
                <c:pt idx="149">
                  <c:v>12877</c:v>
                </c:pt>
                <c:pt idx="150">
                  <c:v>12548</c:v>
                </c:pt>
                <c:pt idx="151">
                  <c:v>12266</c:v>
                </c:pt>
                <c:pt idx="152">
                  <c:v>11998</c:v>
                </c:pt>
                <c:pt idx="153">
                  <c:v>11877</c:v>
                </c:pt>
                <c:pt idx="154">
                  <c:v>11716</c:v>
                </c:pt>
                <c:pt idx="155">
                  <c:v>11573</c:v>
                </c:pt>
                <c:pt idx="156">
                  <c:v>11434</c:v>
                </c:pt>
                <c:pt idx="157">
                  <c:v>11379</c:v>
                </c:pt>
                <c:pt idx="158">
                  <c:v>11226</c:v>
                </c:pt>
                <c:pt idx="159">
                  <c:v>11074</c:v>
                </c:pt>
                <c:pt idx="160">
                  <c:v>10865</c:v>
                </c:pt>
                <c:pt idx="161">
                  <c:v>10686</c:v>
                </c:pt>
                <c:pt idx="162">
                  <c:v>10484</c:v>
                </c:pt>
                <c:pt idx="163">
                  <c:v>10337</c:v>
                </c:pt>
                <c:pt idx="164">
                  <c:v>10176</c:v>
                </c:pt>
                <c:pt idx="165">
                  <c:v>10078</c:v>
                </c:pt>
                <c:pt idx="166">
                  <c:v>9892</c:v>
                </c:pt>
                <c:pt idx="167">
                  <c:v>9822</c:v>
                </c:pt>
                <c:pt idx="168">
                  <c:v>9681</c:v>
                </c:pt>
                <c:pt idx="169">
                  <c:v>9500</c:v>
                </c:pt>
                <c:pt idx="170">
                  <c:v>9348</c:v>
                </c:pt>
                <c:pt idx="171">
                  <c:v>9193</c:v>
                </c:pt>
                <c:pt idx="172">
                  <c:v>9105</c:v>
                </c:pt>
                <c:pt idx="173">
                  <c:v>8998</c:v>
                </c:pt>
                <c:pt idx="174">
                  <c:v>8922</c:v>
                </c:pt>
                <c:pt idx="175">
                  <c:v>8888</c:v>
                </c:pt>
                <c:pt idx="176">
                  <c:v>8822</c:v>
                </c:pt>
                <c:pt idx="177">
                  <c:v>8701</c:v>
                </c:pt>
                <c:pt idx="178">
                  <c:v>8612</c:v>
                </c:pt>
                <c:pt idx="179">
                  <c:v>8544</c:v>
                </c:pt>
                <c:pt idx="180">
                  <c:v>8390</c:v>
                </c:pt>
                <c:pt idx="181">
                  <c:v>8240</c:v>
                </c:pt>
                <c:pt idx="182">
                  <c:v>8180</c:v>
                </c:pt>
                <c:pt idx="183">
                  <c:v>8110</c:v>
                </c:pt>
                <c:pt idx="184">
                  <c:v>8036</c:v>
                </c:pt>
                <c:pt idx="185">
                  <c:v>7965</c:v>
                </c:pt>
                <c:pt idx="186">
                  <c:v>7945</c:v>
                </c:pt>
                <c:pt idx="187">
                  <c:v>7977</c:v>
                </c:pt>
                <c:pt idx="188">
                  <c:v>7868</c:v>
                </c:pt>
                <c:pt idx="189">
                  <c:v>7835</c:v>
                </c:pt>
                <c:pt idx="190">
                  <c:v>7784</c:v>
                </c:pt>
                <c:pt idx="191">
                  <c:v>7733</c:v>
                </c:pt>
                <c:pt idx="192">
                  <c:v>7660</c:v>
                </c:pt>
                <c:pt idx="193">
                  <c:v>7554</c:v>
                </c:pt>
                <c:pt idx="194">
                  <c:v>7536</c:v>
                </c:pt>
                <c:pt idx="195">
                  <c:v>7456</c:v>
                </c:pt>
                <c:pt idx="196">
                  <c:v>7455</c:v>
                </c:pt>
                <c:pt idx="197">
                  <c:v>7427</c:v>
                </c:pt>
                <c:pt idx="198">
                  <c:v>7389</c:v>
                </c:pt>
                <c:pt idx="199">
                  <c:v>7364</c:v>
                </c:pt>
                <c:pt idx="200">
                  <c:v>7380</c:v>
                </c:pt>
                <c:pt idx="201">
                  <c:v>7354</c:v>
                </c:pt>
                <c:pt idx="202">
                  <c:v>7326</c:v>
                </c:pt>
                <c:pt idx="203">
                  <c:v>7254</c:v>
                </c:pt>
                <c:pt idx="204">
                  <c:v>7269</c:v>
                </c:pt>
                <c:pt idx="205">
                  <c:v>7228</c:v>
                </c:pt>
                <c:pt idx="206">
                  <c:v>7216</c:v>
                </c:pt>
                <c:pt idx="207">
                  <c:v>7134</c:v>
                </c:pt>
                <c:pt idx="208">
                  <c:v>7172</c:v>
                </c:pt>
                <c:pt idx="209">
                  <c:v>7125</c:v>
                </c:pt>
                <c:pt idx="210">
                  <c:v>7115</c:v>
                </c:pt>
                <c:pt idx="211">
                  <c:v>7066</c:v>
                </c:pt>
                <c:pt idx="212">
                  <c:v>7100</c:v>
                </c:pt>
                <c:pt idx="213">
                  <c:v>7114</c:v>
                </c:pt>
                <c:pt idx="214">
                  <c:v>7066</c:v>
                </c:pt>
                <c:pt idx="215">
                  <c:v>7062</c:v>
                </c:pt>
                <c:pt idx="216">
                  <c:v>7072</c:v>
                </c:pt>
                <c:pt idx="217">
                  <c:v>7044</c:v>
                </c:pt>
                <c:pt idx="218">
                  <c:v>7034</c:v>
                </c:pt>
                <c:pt idx="219">
                  <c:v>6940</c:v>
                </c:pt>
                <c:pt idx="220">
                  <c:v>7019</c:v>
                </c:pt>
                <c:pt idx="221">
                  <c:v>6952</c:v>
                </c:pt>
                <c:pt idx="222">
                  <c:v>6958</c:v>
                </c:pt>
                <c:pt idx="223">
                  <c:v>6902</c:v>
                </c:pt>
                <c:pt idx="224">
                  <c:v>6977</c:v>
                </c:pt>
                <c:pt idx="225">
                  <c:v>6946</c:v>
                </c:pt>
                <c:pt idx="226">
                  <c:v>6932</c:v>
                </c:pt>
                <c:pt idx="227">
                  <c:v>6920</c:v>
                </c:pt>
                <c:pt idx="228">
                  <c:v>6946</c:v>
                </c:pt>
                <c:pt idx="229">
                  <c:v>6908</c:v>
                </c:pt>
                <c:pt idx="230">
                  <c:v>6904</c:v>
                </c:pt>
                <c:pt idx="231">
                  <c:v>6905</c:v>
                </c:pt>
                <c:pt idx="232">
                  <c:v>6930</c:v>
                </c:pt>
                <c:pt idx="233">
                  <c:v>6896</c:v>
                </c:pt>
                <c:pt idx="234">
                  <c:v>6905</c:v>
                </c:pt>
                <c:pt idx="235">
                  <c:v>6891</c:v>
                </c:pt>
                <c:pt idx="236">
                  <c:v>6893</c:v>
                </c:pt>
                <c:pt idx="237">
                  <c:v>6885</c:v>
                </c:pt>
                <c:pt idx="238">
                  <c:v>6887</c:v>
                </c:pt>
                <c:pt idx="239">
                  <c:v>6860</c:v>
                </c:pt>
                <c:pt idx="240">
                  <c:v>6838</c:v>
                </c:pt>
                <c:pt idx="241">
                  <c:v>6884</c:v>
                </c:pt>
                <c:pt idx="242">
                  <c:v>6840</c:v>
                </c:pt>
                <c:pt idx="243">
                  <c:v>6813</c:v>
                </c:pt>
                <c:pt idx="244">
                  <c:v>6842</c:v>
                </c:pt>
                <c:pt idx="245">
                  <c:v>6872</c:v>
                </c:pt>
                <c:pt idx="246">
                  <c:v>6870</c:v>
                </c:pt>
                <c:pt idx="247">
                  <c:v>6836</c:v>
                </c:pt>
                <c:pt idx="248">
                  <c:v>6808</c:v>
                </c:pt>
                <c:pt idx="249">
                  <c:v>6858</c:v>
                </c:pt>
                <c:pt idx="250">
                  <c:v>6841</c:v>
                </c:pt>
                <c:pt idx="251">
                  <c:v>6809</c:v>
                </c:pt>
                <c:pt idx="252">
                  <c:v>6781</c:v>
                </c:pt>
                <c:pt idx="253">
                  <c:v>6844</c:v>
                </c:pt>
                <c:pt idx="254">
                  <c:v>6827</c:v>
                </c:pt>
                <c:pt idx="255">
                  <c:v>6805</c:v>
                </c:pt>
              </c:numCache>
            </c:numRef>
          </c:val>
          <c:smooth val="0"/>
        </c:ser>
        <c:ser>
          <c:idx val="66"/>
          <c:order val="6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BilurubinStudy!$BO$2:$BO$257</c:f>
              <c:numCache>
                <c:formatCode>General</c:formatCode>
                <c:ptCount val="256"/>
                <c:pt idx="0">
                  <c:v>6846</c:v>
                </c:pt>
                <c:pt idx="1">
                  <c:v>6810</c:v>
                </c:pt>
                <c:pt idx="2">
                  <c:v>6842</c:v>
                </c:pt>
                <c:pt idx="3">
                  <c:v>6856</c:v>
                </c:pt>
                <c:pt idx="4">
                  <c:v>6788</c:v>
                </c:pt>
                <c:pt idx="5">
                  <c:v>6835</c:v>
                </c:pt>
                <c:pt idx="6">
                  <c:v>6838</c:v>
                </c:pt>
                <c:pt idx="7">
                  <c:v>6834</c:v>
                </c:pt>
                <c:pt idx="8">
                  <c:v>6822</c:v>
                </c:pt>
                <c:pt idx="9">
                  <c:v>6818</c:v>
                </c:pt>
                <c:pt idx="10">
                  <c:v>6848</c:v>
                </c:pt>
                <c:pt idx="11">
                  <c:v>6816</c:v>
                </c:pt>
                <c:pt idx="12">
                  <c:v>6795</c:v>
                </c:pt>
                <c:pt idx="13">
                  <c:v>6848</c:v>
                </c:pt>
                <c:pt idx="14">
                  <c:v>6858</c:v>
                </c:pt>
                <c:pt idx="15">
                  <c:v>6796</c:v>
                </c:pt>
                <c:pt idx="16">
                  <c:v>6832</c:v>
                </c:pt>
                <c:pt idx="17">
                  <c:v>6858</c:v>
                </c:pt>
                <c:pt idx="18">
                  <c:v>6839</c:v>
                </c:pt>
                <c:pt idx="19">
                  <c:v>6828</c:v>
                </c:pt>
                <c:pt idx="20">
                  <c:v>6856</c:v>
                </c:pt>
                <c:pt idx="21">
                  <c:v>6854</c:v>
                </c:pt>
                <c:pt idx="22">
                  <c:v>6860</c:v>
                </c:pt>
                <c:pt idx="23">
                  <c:v>6844</c:v>
                </c:pt>
                <c:pt idx="24">
                  <c:v>6835</c:v>
                </c:pt>
                <c:pt idx="25">
                  <c:v>6846</c:v>
                </c:pt>
                <c:pt idx="26">
                  <c:v>6860</c:v>
                </c:pt>
                <c:pt idx="27">
                  <c:v>6878</c:v>
                </c:pt>
                <c:pt idx="28">
                  <c:v>6854</c:v>
                </c:pt>
                <c:pt idx="29">
                  <c:v>6865</c:v>
                </c:pt>
                <c:pt idx="30">
                  <c:v>6861</c:v>
                </c:pt>
                <c:pt idx="31">
                  <c:v>6832</c:v>
                </c:pt>
                <c:pt idx="32">
                  <c:v>6850</c:v>
                </c:pt>
                <c:pt idx="33">
                  <c:v>6834</c:v>
                </c:pt>
                <c:pt idx="34">
                  <c:v>6881</c:v>
                </c:pt>
                <c:pt idx="35">
                  <c:v>6874</c:v>
                </c:pt>
                <c:pt idx="36">
                  <c:v>6855</c:v>
                </c:pt>
                <c:pt idx="37">
                  <c:v>6866</c:v>
                </c:pt>
                <c:pt idx="38">
                  <c:v>6934</c:v>
                </c:pt>
                <c:pt idx="39">
                  <c:v>6980</c:v>
                </c:pt>
                <c:pt idx="40">
                  <c:v>6998</c:v>
                </c:pt>
                <c:pt idx="41">
                  <c:v>7060</c:v>
                </c:pt>
                <c:pt idx="42">
                  <c:v>7258</c:v>
                </c:pt>
                <c:pt idx="43">
                  <c:v>7435</c:v>
                </c:pt>
                <c:pt idx="44">
                  <c:v>7817</c:v>
                </c:pt>
                <c:pt idx="45">
                  <c:v>8446</c:v>
                </c:pt>
                <c:pt idx="46">
                  <c:v>9478</c:v>
                </c:pt>
                <c:pt idx="47">
                  <c:v>10904</c:v>
                </c:pt>
                <c:pt idx="48">
                  <c:v>12990</c:v>
                </c:pt>
                <c:pt idx="49">
                  <c:v>15962</c:v>
                </c:pt>
                <c:pt idx="50">
                  <c:v>19762</c:v>
                </c:pt>
                <c:pt idx="51">
                  <c:v>24516</c:v>
                </c:pt>
                <c:pt idx="52">
                  <c:v>30637</c:v>
                </c:pt>
                <c:pt idx="53">
                  <c:v>37896</c:v>
                </c:pt>
                <c:pt idx="54">
                  <c:v>46641</c:v>
                </c:pt>
                <c:pt idx="55">
                  <c:v>56772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63496</c:v>
                </c:pt>
                <c:pt idx="67">
                  <c:v>51887</c:v>
                </c:pt>
                <c:pt idx="68">
                  <c:v>42504</c:v>
                </c:pt>
                <c:pt idx="69">
                  <c:v>35040</c:v>
                </c:pt>
                <c:pt idx="70">
                  <c:v>29177</c:v>
                </c:pt>
                <c:pt idx="71">
                  <c:v>24798</c:v>
                </c:pt>
                <c:pt idx="72">
                  <c:v>21264</c:v>
                </c:pt>
                <c:pt idx="73">
                  <c:v>18586</c:v>
                </c:pt>
                <c:pt idx="74">
                  <c:v>16652</c:v>
                </c:pt>
                <c:pt idx="75">
                  <c:v>15368</c:v>
                </c:pt>
                <c:pt idx="76">
                  <c:v>14369</c:v>
                </c:pt>
                <c:pt idx="77">
                  <c:v>13728</c:v>
                </c:pt>
                <c:pt idx="78">
                  <c:v>13308</c:v>
                </c:pt>
                <c:pt idx="79">
                  <c:v>13006</c:v>
                </c:pt>
                <c:pt idx="80">
                  <c:v>12887</c:v>
                </c:pt>
                <c:pt idx="81">
                  <c:v>12808</c:v>
                </c:pt>
                <c:pt idx="82">
                  <c:v>13022</c:v>
                </c:pt>
                <c:pt idx="83">
                  <c:v>13241</c:v>
                </c:pt>
                <c:pt idx="84">
                  <c:v>13438</c:v>
                </c:pt>
                <c:pt idx="85">
                  <c:v>13725</c:v>
                </c:pt>
                <c:pt idx="86">
                  <c:v>14145</c:v>
                </c:pt>
                <c:pt idx="87">
                  <c:v>14406</c:v>
                </c:pt>
                <c:pt idx="88">
                  <c:v>14706</c:v>
                </c:pt>
                <c:pt idx="89">
                  <c:v>15030</c:v>
                </c:pt>
                <c:pt idx="90">
                  <c:v>15393</c:v>
                </c:pt>
                <c:pt idx="91">
                  <c:v>15723</c:v>
                </c:pt>
                <c:pt idx="92">
                  <c:v>16074</c:v>
                </c:pt>
                <c:pt idx="93">
                  <c:v>16526</c:v>
                </c:pt>
                <c:pt idx="94">
                  <c:v>16932</c:v>
                </c:pt>
                <c:pt idx="95">
                  <c:v>17272</c:v>
                </c:pt>
                <c:pt idx="96">
                  <c:v>17566</c:v>
                </c:pt>
                <c:pt idx="97">
                  <c:v>18045</c:v>
                </c:pt>
                <c:pt idx="98">
                  <c:v>18270</c:v>
                </c:pt>
                <c:pt idx="99">
                  <c:v>18478</c:v>
                </c:pt>
                <c:pt idx="100">
                  <c:v>18522</c:v>
                </c:pt>
                <c:pt idx="101">
                  <c:v>18518</c:v>
                </c:pt>
                <c:pt idx="102">
                  <c:v>18396</c:v>
                </c:pt>
                <c:pt idx="103">
                  <c:v>18350</c:v>
                </c:pt>
                <c:pt idx="104">
                  <c:v>18406</c:v>
                </c:pt>
                <c:pt idx="105">
                  <c:v>18536</c:v>
                </c:pt>
                <c:pt idx="106">
                  <c:v>18730</c:v>
                </c:pt>
                <c:pt idx="107">
                  <c:v>19040</c:v>
                </c:pt>
                <c:pt idx="108">
                  <c:v>19430</c:v>
                </c:pt>
                <c:pt idx="109">
                  <c:v>19588</c:v>
                </c:pt>
                <c:pt idx="110">
                  <c:v>19546</c:v>
                </c:pt>
                <c:pt idx="111">
                  <c:v>19454</c:v>
                </c:pt>
                <c:pt idx="112">
                  <c:v>19292</c:v>
                </c:pt>
                <c:pt idx="113">
                  <c:v>19039</c:v>
                </c:pt>
                <c:pt idx="114">
                  <c:v>18883</c:v>
                </c:pt>
                <c:pt idx="115">
                  <c:v>18842</c:v>
                </c:pt>
                <c:pt idx="116">
                  <c:v>18848</c:v>
                </c:pt>
                <c:pt idx="117">
                  <c:v>18817</c:v>
                </c:pt>
                <c:pt idx="118">
                  <c:v>18686</c:v>
                </c:pt>
                <c:pt idx="119">
                  <c:v>18668</c:v>
                </c:pt>
                <c:pt idx="120">
                  <c:v>18286</c:v>
                </c:pt>
                <c:pt idx="121">
                  <c:v>17798</c:v>
                </c:pt>
                <c:pt idx="122">
                  <c:v>17300</c:v>
                </c:pt>
                <c:pt idx="123">
                  <c:v>16878</c:v>
                </c:pt>
                <c:pt idx="124">
                  <c:v>16372</c:v>
                </c:pt>
                <c:pt idx="125">
                  <c:v>16043</c:v>
                </c:pt>
                <c:pt idx="126">
                  <c:v>15858</c:v>
                </c:pt>
                <c:pt idx="127">
                  <c:v>15732</c:v>
                </c:pt>
                <c:pt idx="128">
                  <c:v>15701</c:v>
                </c:pt>
                <c:pt idx="129">
                  <c:v>15664</c:v>
                </c:pt>
                <c:pt idx="130">
                  <c:v>15745</c:v>
                </c:pt>
                <c:pt idx="131">
                  <c:v>15684</c:v>
                </c:pt>
                <c:pt idx="132">
                  <c:v>15548</c:v>
                </c:pt>
                <c:pt idx="133">
                  <c:v>15361</c:v>
                </c:pt>
                <c:pt idx="134">
                  <c:v>15188</c:v>
                </c:pt>
                <c:pt idx="135">
                  <c:v>14894</c:v>
                </c:pt>
                <c:pt idx="136">
                  <c:v>14694</c:v>
                </c:pt>
                <c:pt idx="137">
                  <c:v>14538</c:v>
                </c:pt>
                <c:pt idx="138">
                  <c:v>14488</c:v>
                </c:pt>
                <c:pt idx="139">
                  <c:v>14372</c:v>
                </c:pt>
                <c:pt idx="140">
                  <c:v>14430</c:v>
                </c:pt>
                <c:pt idx="141">
                  <c:v>14569</c:v>
                </c:pt>
                <c:pt idx="142">
                  <c:v>14640</c:v>
                </c:pt>
                <c:pt idx="143">
                  <c:v>14544</c:v>
                </c:pt>
                <c:pt idx="144">
                  <c:v>14512</c:v>
                </c:pt>
                <c:pt idx="145">
                  <c:v>14377</c:v>
                </c:pt>
                <c:pt idx="146">
                  <c:v>14062</c:v>
                </c:pt>
                <c:pt idx="147">
                  <c:v>13631</c:v>
                </c:pt>
                <c:pt idx="148">
                  <c:v>13317</c:v>
                </c:pt>
                <c:pt idx="149">
                  <c:v>12952</c:v>
                </c:pt>
                <c:pt idx="150">
                  <c:v>12560</c:v>
                </c:pt>
                <c:pt idx="151">
                  <c:v>12303</c:v>
                </c:pt>
                <c:pt idx="152">
                  <c:v>12094</c:v>
                </c:pt>
                <c:pt idx="153">
                  <c:v>11920</c:v>
                </c:pt>
                <c:pt idx="154">
                  <c:v>11722</c:v>
                </c:pt>
                <c:pt idx="155">
                  <c:v>11608</c:v>
                </c:pt>
                <c:pt idx="156">
                  <c:v>11554</c:v>
                </c:pt>
                <c:pt idx="157">
                  <c:v>11400</c:v>
                </c:pt>
                <c:pt idx="158">
                  <c:v>11258</c:v>
                </c:pt>
                <c:pt idx="159">
                  <c:v>11107</c:v>
                </c:pt>
                <c:pt idx="160">
                  <c:v>11004</c:v>
                </c:pt>
                <c:pt idx="161">
                  <c:v>10702</c:v>
                </c:pt>
                <c:pt idx="162">
                  <c:v>10552</c:v>
                </c:pt>
                <c:pt idx="163">
                  <c:v>10420</c:v>
                </c:pt>
                <c:pt idx="164">
                  <c:v>10281</c:v>
                </c:pt>
                <c:pt idx="165">
                  <c:v>10082</c:v>
                </c:pt>
                <c:pt idx="166">
                  <c:v>9982</c:v>
                </c:pt>
                <c:pt idx="167">
                  <c:v>9860</c:v>
                </c:pt>
                <c:pt idx="168">
                  <c:v>9730</c:v>
                </c:pt>
                <c:pt idx="169">
                  <c:v>9547</c:v>
                </c:pt>
                <c:pt idx="170">
                  <c:v>9397</c:v>
                </c:pt>
                <c:pt idx="171">
                  <c:v>9266</c:v>
                </c:pt>
                <c:pt idx="172">
                  <c:v>9122</c:v>
                </c:pt>
                <c:pt idx="173">
                  <c:v>9070</c:v>
                </c:pt>
                <c:pt idx="174">
                  <c:v>9006</c:v>
                </c:pt>
                <c:pt idx="175">
                  <c:v>8946</c:v>
                </c:pt>
                <c:pt idx="176">
                  <c:v>8845</c:v>
                </c:pt>
                <c:pt idx="177">
                  <c:v>8731</c:v>
                </c:pt>
                <c:pt idx="178">
                  <c:v>8665</c:v>
                </c:pt>
                <c:pt idx="179">
                  <c:v>8542</c:v>
                </c:pt>
                <c:pt idx="180">
                  <c:v>8444</c:v>
                </c:pt>
                <c:pt idx="181">
                  <c:v>8310</c:v>
                </c:pt>
                <c:pt idx="182">
                  <c:v>8209</c:v>
                </c:pt>
                <c:pt idx="183">
                  <c:v>8104</c:v>
                </c:pt>
                <c:pt idx="184">
                  <c:v>8012</c:v>
                </c:pt>
                <c:pt idx="185">
                  <c:v>8008</c:v>
                </c:pt>
                <c:pt idx="186">
                  <c:v>7960</c:v>
                </c:pt>
                <c:pt idx="187">
                  <c:v>7913</c:v>
                </c:pt>
                <c:pt idx="188">
                  <c:v>7881</c:v>
                </c:pt>
                <c:pt idx="189">
                  <c:v>7862</c:v>
                </c:pt>
                <c:pt idx="190">
                  <c:v>7806</c:v>
                </c:pt>
                <c:pt idx="191">
                  <c:v>7714</c:v>
                </c:pt>
                <c:pt idx="192">
                  <c:v>7624</c:v>
                </c:pt>
                <c:pt idx="193">
                  <c:v>7614</c:v>
                </c:pt>
                <c:pt idx="194">
                  <c:v>7522</c:v>
                </c:pt>
                <c:pt idx="195">
                  <c:v>7452</c:v>
                </c:pt>
                <c:pt idx="196">
                  <c:v>7431</c:v>
                </c:pt>
                <c:pt idx="197">
                  <c:v>7452</c:v>
                </c:pt>
                <c:pt idx="198">
                  <c:v>7406</c:v>
                </c:pt>
                <c:pt idx="199">
                  <c:v>7362</c:v>
                </c:pt>
                <c:pt idx="200">
                  <c:v>7354</c:v>
                </c:pt>
                <c:pt idx="201">
                  <c:v>7325</c:v>
                </c:pt>
                <c:pt idx="202">
                  <c:v>7314</c:v>
                </c:pt>
                <c:pt idx="203">
                  <c:v>7282</c:v>
                </c:pt>
                <c:pt idx="204">
                  <c:v>7258</c:v>
                </c:pt>
                <c:pt idx="205">
                  <c:v>7252</c:v>
                </c:pt>
                <c:pt idx="206">
                  <c:v>7204</c:v>
                </c:pt>
                <c:pt idx="207">
                  <c:v>7146</c:v>
                </c:pt>
                <c:pt idx="208">
                  <c:v>7144</c:v>
                </c:pt>
                <c:pt idx="209">
                  <c:v>7139</c:v>
                </c:pt>
                <c:pt idx="210">
                  <c:v>7116</c:v>
                </c:pt>
                <c:pt idx="211">
                  <c:v>7098</c:v>
                </c:pt>
                <c:pt idx="212">
                  <c:v>7094</c:v>
                </c:pt>
                <c:pt idx="213">
                  <c:v>7090</c:v>
                </c:pt>
                <c:pt idx="214">
                  <c:v>7073</c:v>
                </c:pt>
                <c:pt idx="215">
                  <c:v>7049</c:v>
                </c:pt>
                <c:pt idx="216">
                  <c:v>7061</c:v>
                </c:pt>
                <c:pt idx="217">
                  <c:v>7049</c:v>
                </c:pt>
                <c:pt idx="218">
                  <c:v>7016</c:v>
                </c:pt>
                <c:pt idx="219">
                  <c:v>6993</c:v>
                </c:pt>
                <c:pt idx="220">
                  <c:v>6964</c:v>
                </c:pt>
                <c:pt idx="221">
                  <c:v>6938</c:v>
                </c:pt>
                <c:pt idx="222">
                  <c:v>6972</c:v>
                </c:pt>
                <c:pt idx="223">
                  <c:v>6936</c:v>
                </c:pt>
                <c:pt idx="224">
                  <c:v>6926</c:v>
                </c:pt>
                <c:pt idx="225">
                  <c:v>6890</c:v>
                </c:pt>
                <c:pt idx="226">
                  <c:v>6976</c:v>
                </c:pt>
                <c:pt idx="227">
                  <c:v>6894</c:v>
                </c:pt>
                <c:pt idx="228">
                  <c:v>6920</c:v>
                </c:pt>
                <c:pt idx="229">
                  <c:v>6894</c:v>
                </c:pt>
                <c:pt idx="230">
                  <c:v>6935</c:v>
                </c:pt>
                <c:pt idx="231">
                  <c:v>6902</c:v>
                </c:pt>
                <c:pt idx="232">
                  <c:v>6908</c:v>
                </c:pt>
                <c:pt idx="233">
                  <c:v>6882</c:v>
                </c:pt>
                <c:pt idx="234">
                  <c:v>6905</c:v>
                </c:pt>
                <c:pt idx="235">
                  <c:v>6865</c:v>
                </c:pt>
                <c:pt idx="236">
                  <c:v>6865</c:v>
                </c:pt>
                <c:pt idx="237">
                  <c:v>6845</c:v>
                </c:pt>
                <c:pt idx="238">
                  <c:v>6905</c:v>
                </c:pt>
                <c:pt idx="239">
                  <c:v>6844</c:v>
                </c:pt>
                <c:pt idx="240">
                  <c:v>6828</c:v>
                </c:pt>
                <c:pt idx="241">
                  <c:v>6827</c:v>
                </c:pt>
                <c:pt idx="242">
                  <c:v>6848</c:v>
                </c:pt>
                <c:pt idx="243">
                  <c:v>6814</c:v>
                </c:pt>
                <c:pt idx="244">
                  <c:v>6806</c:v>
                </c:pt>
                <c:pt idx="245">
                  <c:v>6822</c:v>
                </c:pt>
                <c:pt idx="246">
                  <c:v>6857</c:v>
                </c:pt>
                <c:pt idx="247">
                  <c:v>6837</c:v>
                </c:pt>
                <c:pt idx="248">
                  <c:v>6804</c:v>
                </c:pt>
                <c:pt idx="249">
                  <c:v>6782</c:v>
                </c:pt>
                <c:pt idx="250">
                  <c:v>6861</c:v>
                </c:pt>
                <c:pt idx="251">
                  <c:v>6826</c:v>
                </c:pt>
                <c:pt idx="252">
                  <c:v>6800</c:v>
                </c:pt>
                <c:pt idx="253">
                  <c:v>6798</c:v>
                </c:pt>
                <c:pt idx="254">
                  <c:v>6846</c:v>
                </c:pt>
                <c:pt idx="255">
                  <c:v>6819</c:v>
                </c:pt>
              </c:numCache>
            </c:numRef>
          </c:val>
          <c:smooth val="0"/>
        </c:ser>
        <c:ser>
          <c:idx val="67"/>
          <c:order val="6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BilurubinStudy!$BP$2:$BP$257</c:f>
              <c:numCache>
                <c:formatCode>General</c:formatCode>
                <c:ptCount val="256"/>
                <c:pt idx="0">
                  <c:v>6868</c:v>
                </c:pt>
                <c:pt idx="1">
                  <c:v>6752</c:v>
                </c:pt>
                <c:pt idx="2">
                  <c:v>6790</c:v>
                </c:pt>
                <c:pt idx="3">
                  <c:v>6776</c:v>
                </c:pt>
                <c:pt idx="4">
                  <c:v>6798</c:v>
                </c:pt>
                <c:pt idx="5">
                  <c:v>6816</c:v>
                </c:pt>
                <c:pt idx="6">
                  <c:v>6760</c:v>
                </c:pt>
                <c:pt idx="7">
                  <c:v>6750</c:v>
                </c:pt>
                <c:pt idx="8">
                  <c:v>6798</c:v>
                </c:pt>
                <c:pt idx="9">
                  <c:v>6816</c:v>
                </c:pt>
                <c:pt idx="10">
                  <c:v>6782</c:v>
                </c:pt>
                <c:pt idx="11">
                  <c:v>6776</c:v>
                </c:pt>
                <c:pt idx="12">
                  <c:v>6774</c:v>
                </c:pt>
                <c:pt idx="13">
                  <c:v>6718</c:v>
                </c:pt>
                <c:pt idx="14">
                  <c:v>6823</c:v>
                </c:pt>
                <c:pt idx="15">
                  <c:v>6796</c:v>
                </c:pt>
                <c:pt idx="16">
                  <c:v>6786</c:v>
                </c:pt>
                <c:pt idx="17">
                  <c:v>6771</c:v>
                </c:pt>
                <c:pt idx="18">
                  <c:v>6810</c:v>
                </c:pt>
                <c:pt idx="19">
                  <c:v>6786</c:v>
                </c:pt>
                <c:pt idx="20">
                  <c:v>6758</c:v>
                </c:pt>
                <c:pt idx="21">
                  <c:v>6728</c:v>
                </c:pt>
                <c:pt idx="22">
                  <c:v>6808</c:v>
                </c:pt>
                <c:pt idx="23">
                  <c:v>6768</c:v>
                </c:pt>
                <c:pt idx="24">
                  <c:v>6819</c:v>
                </c:pt>
                <c:pt idx="25">
                  <c:v>6737</c:v>
                </c:pt>
                <c:pt idx="26">
                  <c:v>6826</c:v>
                </c:pt>
                <c:pt idx="27">
                  <c:v>6769</c:v>
                </c:pt>
                <c:pt idx="28">
                  <c:v>6777</c:v>
                </c:pt>
                <c:pt idx="29">
                  <c:v>6768</c:v>
                </c:pt>
                <c:pt idx="30">
                  <c:v>6844</c:v>
                </c:pt>
                <c:pt idx="31">
                  <c:v>6768</c:v>
                </c:pt>
                <c:pt idx="32">
                  <c:v>6790</c:v>
                </c:pt>
                <c:pt idx="33">
                  <c:v>6749</c:v>
                </c:pt>
                <c:pt idx="34">
                  <c:v>6840</c:v>
                </c:pt>
                <c:pt idx="35">
                  <c:v>6820</c:v>
                </c:pt>
                <c:pt idx="36">
                  <c:v>6804</c:v>
                </c:pt>
                <c:pt idx="37">
                  <c:v>6802</c:v>
                </c:pt>
                <c:pt idx="38">
                  <c:v>6916</c:v>
                </c:pt>
                <c:pt idx="39">
                  <c:v>6855</c:v>
                </c:pt>
                <c:pt idx="40">
                  <c:v>6946</c:v>
                </c:pt>
                <c:pt idx="41">
                  <c:v>6980</c:v>
                </c:pt>
                <c:pt idx="42">
                  <c:v>7232</c:v>
                </c:pt>
                <c:pt idx="43">
                  <c:v>7369</c:v>
                </c:pt>
                <c:pt idx="44">
                  <c:v>7754</c:v>
                </c:pt>
                <c:pt idx="45">
                  <c:v>8415</c:v>
                </c:pt>
                <c:pt idx="46">
                  <c:v>9386</c:v>
                </c:pt>
                <c:pt idx="47">
                  <c:v>10800</c:v>
                </c:pt>
                <c:pt idx="48">
                  <c:v>13002</c:v>
                </c:pt>
                <c:pt idx="49">
                  <c:v>15912</c:v>
                </c:pt>
                <c:pt idx="50">
                  <c:v>19704</c:v>
                </c:pt>
                <c:pt idx="51">
                  <c:v>24420</c:v>
                </c:pt>
                <c:pt idx="52">
                  <c:v>30606</c:v>
                </c:pt>
                <c:pt idx="53">
                  <c:v>37825</c:v>
                </c:pt>
                <c:pt idx="54">
                  <c:v>46556</c:v>
                </c:pt>
                <c:pt idx="55">
                  <c:v>56678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63180</c:v>
                </c:pt>
                <c:pt idx="67">
                  <c:v>51922</c:v>
                </c:pt>
                <c:pt idx="68">
                  <c:v>42322</c:v>
                </c:pt>
                <c:pt idx="69">
                  <c:v>34966</c:v>
                </c:pt>
                <c:pt idx="70">
                  <c:v>29152</c:v>
                </c:pt>
                <c:pt idx="71">
                  <c:v>24742</c:v>
                </c:pt>
                <c:pt idx="72">
                  <c:v>21116</c:v>
                </c:pt>
                <c:pt idx="73">
                  <c:v>18488</c:v>
                </c:pt>
                <c:pt idx="74">
                  <c:v>16584</c:v>
                </c:pt>
                <c:pt idx="75">
                  <c:v>15321</c:v>
                </c:pt>
                <c:pt idx="76">
                  <c:v>14304</c:v>
                </c:pt>
                <c:pt idx="77">
                  <c:v>13608</c:v>
                </c:pt>
                <c:pt idx="78">
                  <c:v>13268</c:v>
                </c:pt>
                <c:pt idx="79">
                  <c:v>12974</c:v>
                </c:pt>
                <c:pt idx="80">
                  <c:v>12776</c:v>
                </c:pt>
                <c:pt idx="81">
                  <c:v>12790</c:v>
                </c:pt>
                <c:pt idx="82">
                  <c:v>12886</c:v>
                </c:pt>
                <c:pt idx="83">
                  <c:v>13190</c:v>
                </c:pt>
                <c:pt idx="84">
                  <c:v>13386</c:v>
                </c:pt>
                <c:pt idx="85">
                  <c:v>13730</c:v>
                </c:pt>
                <c:pt idx="86">
                  <c:v>14004</c:v>
                </c:pt>
                <c:pt idx="87">
                  <c:v>14344</c:v>
                </c:pt>
                <c:pt idx="88">
                  <c:v>14584</c:v>
                </c:pt>
                <c:pt idx="89">
                  <c:v>14977</c:v>
                </c:pt>
                <c:pt idx="90">
                  <c:v>15312</c:v>
                </c:pt>
                <c:pt idx="91">
                  <c:v>15604</c:v>
                </c:pt>
                <c:pt idx="92">
                  <c:v>15944</c:v>
                </c:pt>
                <c:pt idx="93">
                  <c:v>16411</c:v>
                </c:pt>
                <c:pt idx="94">
                  <c:v>16753</c:v>
                </c:pt>
                <c:pt idx="95">
                  <c:v>17130</c:v>
                </c:pt>
                <c:pt idx="96">
                  <c:v>17476</c:v>
                </c:pt>
                <c:pt idx="97">
                  <c:v>17858</c:v>
                </c:pt>
                <c:pt idx="98">
                  <c:v>18110</c:v>
                </c:pt>
                <c:pt idx="99">
                  <c:v>18262</c:v>
                </c:pt>
                <c:pt idx="100">
                  <c:v>18394</c:v>
                </c:pt>
                <c:pt idx="101">
                  <c:v>18354</c:v>
                </c:pt>
                <c:pt idx="102">
                  <c:v>18218</c:v>
                </c:pt>
                <c:pt idx="103">
                  <c:v>18112</c:v>
                </c:pt>
                <c:pt idx="104">
                  <c:v>18267</c:v>
                </c:pt>
                <c:pt idx="105">
                  <c:v>18306</c:v>
                </c:pt>
                <c:pt idx="106">
                  <c:v>18570</c:v>
                </c:pt>
                <c:pt idx="107">
                  <c:v>18903</c:v>
                </c:pt>
                <c:pt idx="108">
                  <c:v>19264</c:v>
                </c:pt>
                <c:pt idx="109">
                  <c:v>19370</c:v>
                </c:pt>
                <c:pt idx="110">
                  <c:v>19279</c:v>
                </c:pt>
                <c:pt idx="111">
                  <c:v>19274</c:v>
                </c:pt>
                <c:pt idx="112">
                  <c:v>19118</c:v>
                </c:pt>
                <c:pt idx="113">
                  <c:v>18806</c:v>
                </c:pt>
                <c:pt idx="114">
                  <c:v>18662</c:v>
                </c:pt>
                <c:pt idx="115">
                  <c:v>18614</c:v>
                </c:pt>
                <c:pt idx="116">
                  <c:v>18664</c:v>
                </c:pt>
                <c:pt idx="117">
                  <c:v>18566</c:v>
                </c:pt>
                <c:pt idx="118">
                  <c:v>18572</c:v>
                </c:pt>
                <c:pt idx="119">
                  <c:v>18422</c:v>
                </c:pt>
                <c:pt idx="120">
                  <c:v>18073</c:v>
                </c:pt>
                <c:pt idx="121">
                  <c:v>17604</c:v>
                </c:pt>
                <c:pt idx="122">
                  <c:v>17154</c:v>
                </c:pt>
                <c:pt idx="123">
                  <c:v>16688</c:v>
                </c:pt>
                <c:pt idx="124">
                  <c:v>16200</c:v>
                </c:pt>
                <c:pt idx="125">
                  <c:v>15824</c:v>
                </c:pt>
                <c:pt idx="126">
                  <c:v>15731</c:v>
                </c:pt>
                <c:pt idx="127">
                  <c:v>15524</c:v>
                </c:pt>
                <c:pt idx="128">
                  <c:v>15538</c:v>
                </c:pt>
                <c:pt idx="129">
                  <c:v>15518</c:v>
                </c:pt>
                <c:pt idx="130">
                  <c:v>15616</c:v>
                </c:pt>
                <c:pt idx="131">
                  <c:v>15465</c:v>
                </c:pt>
                <c:pt idx="132">
                  <c:v>15436</c:v>
                </c:pt>
                <c:pt idx="133">
                  <c:v>15226</c:v>
                </c:pt>
                <c:pt idx="134">
                  <c:v>15038</c:v>
                </c:pt>
                <c:pt idx="135">
                  <c:v>14743</c:v>
                </c:pt>
                <c:pt idx="136">
                  <c:v>14521</c:v>
                </c:pt>
                <c:pt idx="137">
                  <c:v>14390</c:v>
                </c:pt>
                <c:pt idx="138">
                  <c:v>14318</c:v>
                </c:pt>
                <c:pt idx="139">
                  <c:v>14258</c:v>
                </c:pt>
                <c:pt idx="140">
                  <c:v>14336</c:v>
                </c:pt>
                <c:pt idx="141">
                  <c:v>14404</c:v>
                </c:pt>
                <c:pt idx="142">
                  <c:v>14438</c:v>
                </c:pt>
                <c:pt idx="143">
                  <c:v>14420</c:v>
                </c:pt>
                <c:pt idx="144">
                  <c:v>14404</c:v>
                </c:pt>
                <c:pt idx="145">
                  <c:v>14185</c:v>
                </c:pt>
                <c:pt idx="146">
                  <c:v>13878</c:v>
                </c:pt>
                <c:pt idx="147">
                  <c:v>13464</c:v>
                </c:pt>
                <c:pt idx="148">
                  <c:v>13167</c:v>
                </c:pt>
                <c:pt idx="149">
                  <c:v>12827</c:v>
                </c:pt>
                <c:pt idx="150">
                  <c:v>12436</c:v>
                </c:pt>
                <c:pt idx="151">
                  <c:v>12122</c:v>
                </c:pt>
                <c:pt idx="152">
                  <c:v>11930</c:v>
                </c:pt>
                <c:pt idx="153">
                  <c:v>11839</c:v>
                </c:pt>
                <c:pt idx="154">
                  <c:v>11574</c:v>
                </c:pt>
                <c:pt idx="155">
                  <c:v>11528</c:v>
                </c:pt>
                <c:pt idx="156">
                  <c:v>11400</c:v>
                </c:pt>
                <c:pt idx="157">
                  <c:v>11354</c:v>
                </c:pt>
                <c:pt idx="158">
                  <c:v>11147</c:v>
                </c:pt>
                <c:pt idx="159">
                  <c:v>11050</c:v>
                </c:pt>
                <c:pt idx="160">
                  <c:v>10782</c:v>
                </c:pt>
                <c:pt idx="161">
                  <c:v>10644</c:v>
                </c:pt>
                <c:pt idx="162">
                  <c:v>10392</c:v>
                </c:pt>
                <c:pt idx="163">
                  <c:v>10270</c:v>
                </c:pt>
                <c:pt idx="164">
                  <c:v>10128</c:v>
                </c:pt>
                <c:pt idx="165">
                  <c:v>10044</c:v>
                </c:pt>
                <c:pt idx="166">
                  <c:v>9860</c:v>
                </c:pt>
                <c:pt idx="167">
                  <c:v>9760</c:v>
                </c:pt>
                <c:pt idx="168">
                  <c:v>9589</c:v>
                </c:pt>
                <c:pt idx="169">
                  <c:v>9440</c:v>
                </c:pt>
                <c:pt idx="170">
                  <c:v>9316</c:v>
                </c:pt>
                <c:pt idx="171">
                  <c:v>9179</c:v>
                </c:pt>
                <c:pt idx="172">
                  <c:v>8992</c:v>
                </c:pt>
                <c:pt idx="173">
                  <c:v>8948</c:v>
                </c:pt>
                <c:pt idx="174">
                  <c:v>8892</c:v>
                </c:pt>
                <c:pt idx="175">
                  <c:v>8796</c:v>
                </c:pt>
                <c:pt idx="176">
                  <c:v>8680</c:v>
                </c:pt>
                <c:pt idx="177">
                  <c:v>8672</c:v>
                </c:pt>
                <c:pt idx="178">
                  <c:v>8560</c:v>
                </c:pt>
                <c:pt idx="179">
                  <c:v>8422</c:v>
                </c:pt>
                <c:pt idx="180">
                  <c:v>8298</c:v>
                </c:pt>
                <c:pt idx="181">
                  <c:v>8240</c:v>
                </c:pt>
                <c:pt idx="182">
                  <c:v>8113</c:v>
                </c:pt>
                <c:pt idx="183">
                  <c:v>8011</c:v>
                </c:pt>
                <c:pt idx="184">
                  <c:v>7950</c:v>
                </c:pt>
                <c:pt idx="185">
                  <c:v>7944</c:v>
                </c:pt>
                <c:pt idx="186">
                  <c:v>7894</c:v>
                </c:pt>
                <c:pt idx="187">
                  <c:v>7833</c:v>
                </c:pt>
                <c:pt idx="188">
                  <c:v>7811</c:v>
                </c:pt>
                <c:pt idx="189">
                  <c:v>7758</c:v>
                </c:pt>
                <c:pt idx="190">
                  <c:v>7678</c:v>
                </c:pt>
                <c:pt idx="191">
                  <c:v>7620</c:v>
                </c:pt>
                <c:pt idx="192">
                  <c:v>7558</c:v>
                </c:pt>
                <c:pt idx="193">
                  <c:v>7428</c:v>
                </c:pt>
                <c:pt idx="194">
                  <c:v>7452</c:v>
                </c:pt>
                <c:pt idx="195">
                  <c:v>7358</c:v>
                </c:pt>
                <c:pt idx="196">
                  <c:v>7364</c:v>
                </c:pt>
                <c:pt idx="197">
                  <c:v>7252</c:v>
                </c:pt>
                <c:pt idx="198">
                  <c:v>7320</c:v>
                </c:pt>
                <c:pt idx="199">
                  <c:v>7280</c:v>
                </c:pt>
                <c:pt idx="200">
                  <c:v>7259</c:v>
                </c:pt>
                <c:pt idx="201">
                  <c:v>7169</c:v>
                </c:pt>
                <c:pt idx="202">
                  <c:v>7286</c:v>
                </c:pt>
                <c:pt idx="203">
                  <c:v>7166</c:v>
                </c:pt>
                <c:pt idx="204">
                  <c:v>7164</c:v>
                </c:pt>
                <c:pt idx="205">
                  <c:v>7082</c:v>
                </c:pt>
                <c:pt idx="206">
                  <c:v>7150</c:v>
                </c:pt>
                <c:pt idx="207">
                  <c:v>7056</c:v>
                </c:pt>
                <c:pt idx="208">
                  <c:v>7028</c:v>
                </c:pt>
                <c:pt idx="209">
                  <c:v>6977</c:v>
                </c:pt>
                <c:pt idx="210">
                  <c:v>7052</c:v>
                </c:pt>
                <c:pt idx="211">
                  <c:v>6980</c:v>
                </c:pt>
                <c:pt idx="212">
                  <c:v>7012</c:v>
                </c:pt>
                <c:pt idx="213">
                  <c:v>6960</c:v>
                </c:pt>
                <c:pt idx="214">
                  <c:v>7031</c:v>
                </c:pt>
                <c:pt idx="215">
                  <c:v>6977</c:v>
                </c:pt>
                <c:pt idx="216">
                  <c:v>6963</c:v>
                </c:pt>
                <c:pt idx="217">
                  <c:v>6912</c:v>
                </c:pt>
                <c:pt idx="218">
                  <c:v>6946</c:v>
                </c:pt>
                <c:pt idx="219">
                  <c:v>6906</c:v>
                </c:pt>
                <c:pt idx="220">
                  <c:v>6870</c:v>
                </c:pt>
                <c:pt idx="221">
                  <c:v>6856</c:v>
                </c:pt>
                <c:pt idx="222">
                  <c:v>6897</c:v>
                </c:pt>
                <c:pt idx="223">
                  <c:v>6848</c:v>
                </c:pt>
                <c:pt idx="224">
                  <c:v>6844</c:v>
                </c:pt>
                <c:pt idx="225">
                  <c:v>6850</c:v>
                </c:pt>
                <c:pt idx="226">
                  <c:v>6856</c:v>
                </c:pt>
                <c:pt idx="227">
                  <c:v>6842</c:v>
                </c:pt>
                <c:pt idx="228">
                  <c:v>6818</c:v>
                </c:pt>
                <c:pt idx="229">
                  <c:v>6802</c:v>
                </c:pt>
                <c:pt idx="230">
                  <c:v>6842</c:v>
                </c:pt>
                <c:pt idx="231">
                  <c:v>6806</c:v>
                </c:pt>
                <c:pt idx="232">
                  <c:v>6804</c:v>
                </c:pt>
                <c:pt idx="233">
                  <c:v>6816</c:v>
                </c:pt>
                <c:pt idx="234">
                  <c:v>6808</c:v>
                </c:pt>
                <c:pt idx="235">
                  <c:v>6752</c:v>
                </c:pt>
                <c:pt idx="236">
                  <c:v>6776</c:v>
                </c:pt>
                <c:pt idx="237">
                  <c:v>6774</c:v>
                </c:pt>
                <c:pt idx="238">
                  <c:v>6709</c:v>
                </c:pt>
                <c:pt idx="239">
                  <c:v>6776</c:v>
                </c:pt>
                <c:pt idx="240">
                  <c:v>6761</c:v>
                </c:pt>
                <c:pt idx="241">
                  <c:v>6732</c:v>
                </c:pt>
                <c:pt idx="242">
                  <c:v>6716</c:v>
                </c:pt>
                <c:pt idx="243">
                  <c:v>6768</c:v>
                </c:pt>
                <c:pt idx="244">
                  <c:v>6736</c:v>
                </c:pt>
                <c:pt idx="245">
                  <c:v>6738</c:v>
                </c:pt>
                <c:pt idx="246">
                  <c:v>6702</c:v>
                </c:pt>
                <c:pt idx="247">
                  <c:v>6764</c:v>
                </c:pt>
                <c:pt idx="248">
                  <c:v>6718</c:v>
                </c:pt>
                <c:pt idx="249">
                  <c:v>6716</c:v>
                </c:pt>
                <c:pt idx="250">
                  <c:v>6700</c:v>
                </c:pt>
                <c:pt idx="251">
                  <c:v>6718</c:v>
                </c:pt>
                <c:pt idx="252">
                  <c:v>6718</c:v>
                </c:pt>
                <c:pt idx="253">
                  <c:v>6696</c:v>
                </c:pt>
                <c:pt idx="254">
                  <c:v>6682</c:v>
                </c:pt>
                <c:pt idx="255">
                  <c:v>6760</c:v>
                </c:pt>
              </c:numCache>
            </c:numRef>
          </c:val>
          <c:smooth val="0"/>
        </c:ser>
        <c:ser>
          <c:idx val="68"/>
          <c:order val="6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BilurubinStudy!$BQ$2:$BQ$257</c:f>
              <c:numCache>
                <c:formatCode>General</c:formatCode>
                <c:ptCount val="256"/>
                <c:pt idx="0">
                  <c:v>6849</c:v>
                </c:pt>
                <c:pt idx="1">
                  <c:v>6742</c:v>
                </c:pt>
                <c:pt idx="2">
                  <c:v>6774</c:v>
                </c:pt>
                <c:pt idx="3">
                  <c:v>6811</c:v>
                </c:pt>
                <c:pt idx="4">
                  <c:v>6811</c:v>
                </c:pt>
                <c:pt idx="5">
                  <c:v>6802</c:v>
                </c:pt>
                <c:pt idx="6">
                  <c:v>6770</c:v>
                </c:pt>
                <c:pt idx="7">
                  <c:v>6810</c:v>
                </c:pt>
                <c:pt idx="8">
                  <c:v>6798</c:v>
                </c:pt>
                <c:pt idx="9">
                  <c:v>6766</c:v>
                </c:pt>
                <c:pt idx="10">
                  <c:v>6760</c:v>
                </c:pt>
                <c:pt idx="11">
                  <c:v>6810</c:v>
                </c:pt>
                <c:pt idx="12">
                  <c:v>6791</c:v>
                </c:pt>
                <c:pt idx="13">
                  <c:v>6776</c:v>
                </c:pt>
                <c:pt idx="14">
                  <c:v>6765</c:v>
                </c:pt>
                <c:pt idx="15">
                  <c:v>6826</c:v>
                </c:pt>
                <c:pt idx="16">
                  <c:v>6786</c:v>
                </c:pt>
                <c:pt idx="17">
                  <c:v>6788</c:v>
                </c:pt>
                <c:pt idx="18">
                  <c:v>6777</c:v>
                </c:pt>
                <c:pt idx="19">
                  <c:v>6822</c:v>
                </c:pt>
                <c:pt idx="20">
                  <c:v>6776</c:v>
                </c:pt>
                <c:pt idx="21">
                  <c:v>6774</c:v>
                </c:pt>
                <c:pt idx="22">
                  <c:v>6775</c:v>
                </c:pt>
                <c:pt idx="23">
                  <c:v>6809</c:v>
                </c:pt>
                <c:pt idx="24">
                  <c:v>6812</c:v>
                </c:pt>
                <c:pt idx="25">
                  <c:v>6797</c:v>
                </c:pt>
                <c:pt idx="26">
                  <c:v>6808</c:v>
                </c:pt>
                <c:pt idx="27">
                  <c:v>6818</c:v>
                </c:pt>
                <c:pt idx="28">
                  <c:v>6788</c:v>
                </c:pt>
                <c:pt idx="29">
                  <c:v>6810</c:v>
                </c:pt>
                <c:pt idx="30">
                  <c:v>6819</c:v>
                </c:pt>
                <c:pt idx="31">
                  <c:v>6846</c:v>
                </c:pt>
                <c:pt idx="32">
                  <c:v>6807</c:v>
                </c:pt>
                <c:pt idx="33">
                  <c:v>6806</c:v>
                </c:pt>
                <c:pt idx="34">
                  <c:v>6826</c:v>
                </c:pt>
                <c:pt idx="35">
                  <c:v>6821</c:v>
                </c:pt>
                <c:pt idx="36">
                  <c:v>6852</c:v>
                </c:pt>
                <c:pt idx="37">
                  <c:v>6854</c:v>
                </c:pt>
                <c:pt idx="38">
                  <c:v>6898</c:v>
                </c:pt>
                <c:pt idx="39">
                  <c:v>6869</c:v>
                </c:pt>
                <c:pt idx="40">
                  <c:v>6984</c:v>
                </c:pt>
                <c:pt idx="41">
                  <c:v>7042</c:v>
                </c:pt>
                <c:pt idx="42">
                  <c:v>7190</c:v>
                </c:pt>
                <c:pt idx="43">
                  <c:v>7374</c:v>
                </c:pt>
                <c:pt idx="44">
                  <c:v>7830</c:v>
                </c:pt>
                <c:pt idx="45">
                  <c:v>8377</c:v>
                </c:pt>
                <c:pt idx="46">
                  <c:v>9350</c:v>
                </c:pt>
                <c:pt idx="47">
                  <c:v>10863</c:v>
                </c:pt>
                <c:pt idx="48">
                  <c:v>12988</c:v>
                </c:pt>
                <c:pt idx="49">
                  <c:v>15808</c:v>
                </c:pt>
                <c:pt idx="50">
                  <c:v>19612</c:v>
                </c:pt>
                <c:pt idx="51">
                  <c:v>24450</c:v>
                </c:pt>
                <c:pt idx="52">
                  <c:v>30431</c:v>
                </c:pt>
                <c:pt idx="53">
                  <c:v>37520</c:v>
                </c:pt>
                <c:pt idx="54">
                  <c:v>46198</c:v>
                </c:pt>
                <c:pt idx="55">
                  <c:v>56382</c:v>
                </c:pt>
                <c:pt idx="56">
                  <c:v>65535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63043</c:v>
                </c:pt>
                <c:pt idx="67">
                  <c:v>51274</c:v>
                </c:pt>
                <c:pt idx="68">
                  <c:v>42077</c:v>
                </c:pt>
                <c:pt idx="69">
                  <c:v>34834</c:v>
                </c:pt>
                <c:pt idx="70">
                  <c:v>29096</c:v>
                </c:pt>
                <c:pt idx="71">
                  <c:v>24490</c:v>
                </c:pt>
                <c:pt idx="72">
                  <c:v>21064</c:v>
                </c:pt>
                <c:pt idx="73">
                  <c:v>18562</c:v>
                </c:pt>
                <c:pt idx="74">
                  <c:v>16656</c:v>
                </c:pt>
                <c:pt idx="75">
                  <c:v>15229</c:v>
                </c:pt>
                <c:pt idx="76">
                  <c:v>14346</c:v>
                </c:pt>
                <c:pt idx="77">
                  <c:v>13719</c:v>
                </c:pt>
                <c:pt idx="78">
                  <c:v>13201</c:v>
                </c:pt>
                <c:pt idx="79">
                  <c:v>12966</c:v>
                </c:pt>
                <c:pt idx="80">
                  <c:v>12906</c:v>
                </c:pt>
                <c:pt idx="81">
                  <c:v>12882</c:v>
                </c:pt>
                <c:pt idx="82">
                  <c:v>12998</c:v>
                </c:pt>
                <c:pt idx="83">
                  <c:v>13173</c:v>
                </c:pt>
                <c:pt idx="84">
                  <c:v>13566</c:v>
                </c:pt>
                <c:pt idx="85">
                  <c:v>13792</c:v>
                </c:pt>
                <c:pt idx="86">
                  <c:v>14080</c:v>
                </c:pt>
                <c:pt idx="87">
                  <c:v>14448</c:v>
                </c:pt>
                <c:pt idx="88">
                  <c:v>14781</c:v>
                </c:pt>
                <c:pt idx="89">
                  <c:v>15080</c:v>
                </c:pt>
                <c:pt idx="90">
                  <c:v>15388</c:v>
                </c:pt>
                <c:pt idx="91">
                  <c:v>15815</c:v>
                </c:pt>
                <c:pt idx="92">
                  <c:v>16218</c:v>
                </c:pt>
                <c:pt idx="93">
                  <c:v>16559</c:v>
                </c:pt>
                <c:pt idx="94">
                  <c:v>16897</c:v>
                </c:pt>
                <c:pt idx="95">
                  <c:v>17396</c:v>
                </c:pt>
                <c:pt idx="96">
                  <c:v>17648</c:v>
                </c:pt>
                <c:pt idx="97">
                  <c:v>18020</c:v>
                </c:pt>
                <c:pt idx="98">
                  <c:v>18316</c:v>
                </c:pt>
                <c:pt idx="99">
                  <c:v>18582</c:v>
                </c:pt>
                <c:pt idx="100">
                  <c:v>18568</c:v>
                </c:pt>
                <c:pt idx="101">
                  <c:v>18572</c:v>
                </c:pt>
                <c:pt idx="102">
                  <c:v>18486</c:v>
                </c:pt>
                <c:pt idx="103">
                  <c:v>18482</c:v>
                </c:pt>
                <c:pt idx="104">
                  <c:v>18379</c:v>
                </c:pt>
                <c:pt idx="105">
                  <c:v>18520</c:v>
                </c:pt>
                <c:pt idx="106">
                  <c:v>18866</c:v>
                </c:pt>
                <c:pt idx="107">
                  <c:v>19151</c:v>
                </c:pt>
                <c:pt idx="108">
                  <c:v>19401</c:v>
                </c:pt>
                <c:pt idx="109">
                  <c:v>19634</c:v>
                </c:pt>
                <c:pt idx="110">
                  <c:v>19694</c:v>
                </c:pt>
                <c:pt idx="111">
                  <c:v>19504</c:v>
                </c:pt>
                <c:pt idx="112">
                  <c:v>19262</c:v>
                </c:pt>
                <c:pt idx="113">
                  <c:v>19154</c:v>
                </c:pt>
                <c:pt idx="114">
                  <c:v>18999</c:v>
                </c:pt>
                <c:pt idx="115">
                  <c:v>18849</c:v>
                </c:pt>
                <c:pt idx="116">
                  <c:v>18769</c:v>
                </c:pt>
                <c:pt idx="117">
                  <c:v>18970</c:v>
                </c:pt>
                <c:pt idx="118">
                  <c:v>18851</c:v>
                </c:pt>
                <c:pt idx="119">
                  <c:v>18633</c:v>
                </c:pt>
                <c:pt idx="120">
                  <c:v>18312</c:v>
                </c:pt>
                <c:pt idx="121">
                  <c:v>17953</c:v>
                </c:pt>
                <c:pt idx="122">
                  <c:v>17394</c:v>
                </c:pt>
                <c:pt idx="123">
                  <c:v>16892</c:v>
                </c:pt>
                <c:pt idx="124">
                  <c:v>16469</c:v>
                </c:pt>
                <c:pt idx="125">
                  <c:v>16214</c:v>
                </c:pt>
                <c:pt idx="126">
                  <c:v>15930</c:v>
                </c:pt>
                <c:pt idx="127">
                  <c:v>15803</c:v>
                </c:pt>
                <c:pt idx="128">
                  <c:v>15832</c:v>
                </c:pt>
                <c:pt idx="129">
                  <c:v>15852</c:v>
                </c:pt>
                <c:pt idx="130">
                  <c:v>15764</c:v>
                </c:pt>
                <c:pt idx="131">
                  <c:v>15714</c:v>
                </c:pt>
                <c:pt idx="132">
                  <c:v>15712</c:v>
                </c:pt>
                <c:pt idx="133">
                  <c:v>15428</c:v>
                </c:pt>
                <c:pt idx="134">
                  <c:v>15230</c:v>
                </c:pt>
                <c:pt idx="135">
                  <c:v>14964</c:v>
                </c:pt>
                <c:pt idx="136">
                  <c:v>14760</c:v>
                </c:pt>
                <c:pt idx="137">
                  <c:v>14586</c:v>
                </c:pt>
                <c:pt idx="138">
                  <c:v>14534</c:v>
                </c:pt>
                <c:pt idx="139">
                  <c:v>14510</c:v>
                </c:pt>
                <c:pt idx="140">
                  <c:v>14609</c:v>
                </c:pt>
                <c:pt idx="141">
                  <c:v>14588</c:v>
                </c:pt>
                <c:pt idx="142">
                  <c:v>14664</c:v>
                </c:pt>
                <c:pt idx="143">
                  <c:v>14732</c:v>
                </c:pt>
                <c:pt idx="144">
                  <c:v>14616</c:v>
                </c:pt>
                <c:pt idx="145">
                  <c:v>14380</c:v>
                </c:pt>
                <c:pt idx="146">
                  <c:v>14152</c:v>
                </c:pt>
                <c:pt idx="147">
                  <c:v>13805</c:v>
                </c:pt>
                <c:pt idx="148">
                  <c:v>13368</c:v>
                </c:pt>
                <c:pt idx="149">
                  <c:v>12964</c:v>
                </c:pt>
                <c:pt idx="150">
                  <c:v>12703</c:v>
                </c:pt>
                <c:pt idx="151">
                  <c:v>12396</c:v>
                </c:pt>
                <c:pt idx="152">
                  <c:v>12110</c:v>
                </c:pt>
                <c:pt idx="153">
                  <c:v>11861</c:v>
                </c:pt>
                <c:pt idx="154">
                  <c:v>11848</c:v>
                </c:pt>
                <c:pt idx="155">
                  <c:v>11640</c:v>
                </c:pt>
                <c:pt idx="156">
                  <c:v>11534</c:v>
                </c:pt>
                <c:pt idx="157">
                  <c:v>11390</c:v>
                </c:pt>
                <c:pt idx="158">
                  <c:v>11322</c:v>
                </c:pt>
                <c:pt idx="159">
                  <c:v>11095</c:v>
                </c:pt>
                <c:pt idx="160">
                  <c:v>10938</c:v>
                </c:pt>
                <c:pt idx="161">
                  <c:v>10741</c:v>
                </c:pt>
                <c:pt idx="162">
                  <c:v>10602</c:v>
                </c:pt>
                <c:pt idx="163">
                  <c:v>10373</c:v>
                </c:pt>
                <c:pt idx="164">
                  <c:v>10204</c:v>
                </c:pt>
                <c:pt idx="165">
                  <c:v>10135</c:v>
                </c:pt>
                <c:pt idx="166">
                  <c:v>10041</c:v>
                </c:pt>
                <c:pt idx="167">
                  <c:v>9812</c:v>
                </c:pt>
                <c:pt idx="168">
                  <c:v>9668</c:v>
                </c:pt>
                <c:pt idx="169">
                  <c:v>9528</c:v>
                </c:pt>
                <c:pt idx="170">
                  <c:v>9416</c:v>
                </c:pt>
                <c:pt idx="171">
                  <c:v>9223</c:v>
                </c:pt>
                <c:pt idx="172">
                  <c:v>9116</c:v>
                </c:pt>
                <c:pt idx="173">
                  <c:v>9025</c:v>
                </c:pt>
                <c:pt idx="174">
                  <c:v>8972</c:v>
                </c:pt>
                <c:pt idx="175">
                  <c:v>8909</c:v>
                </c:pt>
                <c:pt idx="176">
                  <c:v>8824</c:v>
                </c:pt>
                <c:pt idx="177">
                  <c:v>8754</c:v>
                </c:pt>
                <c:pt idx="178">
                  <c:v>8584</c:v>
                </c:pt>
                <c:pt idx="179">
                  <c:v>8528</c:v>
                </c:pt>
                <c:pt idx="180">
                  <c:v>8384</c:v>
                </c:pt>
                <c:pt idx="181">
                  <c:v>8260</c:v>
                </c:pt>
                <c:pt idx="182">
                  <c:v>8148</c:v>
                </c:pt>
                <c:pt idx="183">
                  <c:v>8112</c:v>
                </c:pt>
                <c:pt idx="184">
                  <c:v>8023</c:v>
                </c:pt>
                <c:pt idx="185">
                  <c:v>7970</c:v>
                </c:pt>
                <c:pt idx="186">
                  <c:v>7906</c:v>
                </c:pt>
                <c:pt idx="187">
                  <c:v>7930</c:v>
                </c:pt>
                <c:pt idx="188">
                  <c:v>7868</c:v>
                </c:pt>
                <c:pt idx="189">
                  <c:v>7814</c:v>
                </c:pt>
                <c:pt idx="190">
                  <c:v>7732</c:v>
                </c:pt>
                <c:pt idx="191">
                  <c:v>7704</c:v>
                </c:pt>
                <c:pt idx="192">
                  <c:v>7635</c:v>
                </c:pt>
                <c:pt idx="193">
                  <c:v>7561</c:v>
                </c:pt>
                <c:pt idx="194">
                  <c:v>7465</c:v>
                </c:pt>
                <c:pt idx="195">
                  <c:v>7491</c:v>
                </c:pt>
                <c:pt idx="196">
                  <c:v>7440</c:v>
                </c:pt>
                <c:pt idx="197">
                  <c:v>7373</c:v>
                </c:pt>
                <c:pt idx="198">
                  <c:v>7334</c:v>
                </c:pt>
                <c:pt idx="199">
                  <c:v>7376</c:v>
                </c:pt>
                <c:pt idx="200">
                  <c:v>7336</c:v>
                </c:pt>
                <c:pt idx="201">
                  <c:v>7288</c:v>
                </c:pt>
                <c:pt idx="202">
                  <c:v>7293</c:v>
                </c:pt>
                <c:pt idx="203">
                  <c:v>7288</c:v>
                </c:pt>
                <c:pt idx="204">
                  <c:v>7257</c:v>
                </c:pt>
                <c:pt idx="205">
                  <c:v>7196</c:v>
                </c:pt>
                <c:pt idx="206">
                  <c:v>7162</c:v>
                </c:pt>
                <c:pt idx="207">
                  <c:v>7163</c:v>
                </c:pt>
                <c:pt idx="208">
                  <c:v>7092</c:v>
                </c:pt>
                <c:pt idx="209">
                  <c:v>7094</c:v>
                </c:pt>
                <c:pt idx="210">
                  <c:v>7078</c:v>
                </c:pt>
                <c:pt idx="211">
                  <c:v>7080</c:v>
                </c:pt>
                <c:pt idx="212">
                  <c:v>7042</c:v>
                </c:pt>
                <c:pt idx="213">
                  <c:v>7041</c:v>
                </c:pt>
                <c:pt idx="214">
                  <c:v>7034</c:v>
                </c:pt>
                <c:pt idx="215">
                  <c:v>7060</c:v>
                </c:pt>
                <c:pt idx="216">
                  <c:v>7013</c:v>
                </c:pt>
                <c:pt idx="217">
                  <c:v>6980</c:v>
                </c:pt>
                <c:pt idx="218">
                  <c:v>6980</c:v>
                </c:pt>
                <c:pt idx="219">
                  <c:v>6984</c:v>
                </c:pt>
                <c:pt idx="220">
                  <c:v>6948</c:v>
                </c:pt>
                <c:pt idx="221">
                  <c:v>6912</c:v>
                </c:pt>
                <c:pt idx="222">
                  <c:v>6936</c:v>
                </c:pt>
                <c:pt idx="223">
                  <c:v>6870</c:v>
                </c:pt>
                <c:pt idx="224">
                  <c:v>6938</c:v>
                </c:pt>
                <c:pt idx="225">
                  <c:v>6906</c:v>
                </c:pt>
                <c:pt idx="226">
                  <c:v>6905</c:v>
                </c:pt>
                <c:pt idx="227">
                  <c:v>6861</c:v>
                </c:pt>
                <c:pt idx="228">
                  <c:v>6918</c:v>
                </c:pt>
                <c:pt idx="229">
                  <c:v>6905</c:v>
                </c:pt>
                <c:pt idx="230">
                  <c:v>6862</c:v>
                </c:pt>
                <c:pt idx="231">
                  <c:v>6862</c:v>
                </c:pt>
                <c:pt idx="232">
                  <c:v>6906</c:v>
                </c:pt>
                <c:pt idx="233">
                  <c:v>6838</c:v>
                </c:pt>
                <c:pt idx="234">
                  <c:v>6848</c:v>
                </c:pt>
                <c:pt idx="235">
                  <c:v>6810</c:v>
                </c:pt>
                <c:pt idx="236">
                  <c:v>6848</c:v>
                </c:pt>
                <c:pt idx="237">
                  <c:v>6842</c:v>
                </c:pt>
                <c:pt idx="238">
                  <c:v>6820</c:v>
                </c:pt>
                <c:pt idx="239">
                  <c:v>6801</c:v>
                </c:pt>
                <c:pt idx="240">
                  <c:v>6860</c:v>
                </c:pt>
                <c:pt idx="241">
                  <c:v>6810</c:v>
                </c:pt>
                <c:pt idx="242">
                  <c:v>6828</c:v>
                </c:pt>
                <c:pt idx="243">
                  <c:v>6789</c:v>
                </c:pt>
                <c:pt idx="244">
                  <c:v>6836</c:v>
                </c:pt>
                <c:pt idx="245">
                  <c:v>6791</c:v>
                </c:pt>
                <c:pt idx="246">
                  <c:v>6818</c:v>
                </c:pt>
                <c:pt idx="247">
                  <c:v>6780</c:v>
                </c:pt>
                <c:pt idx="248">
                  <c:v>6854</c:v>
                </c:pt>
                <c:pt idx="249">
                  <c:v>6766</c:v>
                </c:pt>
                <c:pt idx="250">
                  <c:v>6768</c:v>
                </c:pt>
                <c:pt idx="251">
                  <c:v>6768</c:v>
                </c:pt>
                <c:pt idx="252">
                  <c:v>6778</c:v>
                </c:pt>
                <c:pt idx="253">
                  <c:v>6786</c:v>
                </c:pt>
                <c:pt idx="254">
                  <c:v>6776</c:v>
                </c:pt>
                <c:pt idx="255">
                  <c:v>6774</c:v>
                </c:pt>
              </c:numCache>
            </c:numRef>
          </c:val>
          <c:smooth val="0"/>
        </c:ser>
        <c:ser>
          <c:idx val="69"/>
          <c:order val="6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BilurubinStudy!$BR$2:$BR$257</c:f>
              <c:numCache>
                <c:formatCode>General</c:formatCode>
                <c:ptCount val="256"/>
                <c:pt idx="0">
                  <c:v>6815</c:v>
                </c:pt>
                <c:pt idx="1">
                  <c:v>6670</c:v>
                </c:pt>
                <c:pt idx="2">
                  <c:v>6762</c:v>
                </c:pt>
                <c:pt idx="3">
                  <c:v>6752</c:v>
                </c:pt>
                <c:pt idx="4">
                  <c:v>6722</c:v>
                </c:pt>
                <c:pt idx="5">
                  <c:v>6737</c:v>
                </c:pt>
                <c:pt idx="6">
                  <c:v>6738</c:v>
                </c:pt>
                <c:pt idx="7">
                  <c:v>6714</c:v>
                </c:pt>
                <c:pt idx="8">
                  <c:v>6710</c:v>
                </c:pt>
                <c:pt idx="9">
                  <c:v>6710</c:v>
                </c:pt>
                <c:pt idx="10">
                  <c:v>6688</c:v>
                </c:pt>
                <c:pt idx="11">
                  <c:v>6760</c:v>
                </c:pt>
                <c:pt idx="12">
                  <c:v>6709</c:v>
                </c:pt>
                <c:pt idx="13">
                  <c:v>6695</c:v>
                </c:pt>
                <c:pt idx="14">
                  <c:v>6692</c:v>
                </c:pt>
                <c:pt idx="15">
                  <c:v>6727</c:v>
                </c:pt>
                <c:pt idx="16">
                  <c:v>6714</c:v>
                </c:pt>
                <c:pt idx="17">
                  <c:v>6722</c:v>
                </c:pt>
                <c:pt idx="18">
                  <c:v>6706</c:v>
                </c:pt>
                <c:pt idx="19">
                  <c:v>6730</c:v>
                </c:pt>
                <c:pt idx="20">
                  <c:v>6736</c:v>
                </c:pt>
                <c:pt idx="21">
                  <c:v>6716</c:v>
                </c:pt>
                <c:pt idx="22">
                  <c:v>6696</c:v>
                </c:pt>
                <c:pt idx="23">
                  <c:v>6722</c:v>
                </c:pt>
                <c:pt idx="24">
                  <c:v>6698</c:v>
                </c:pt>
                <c:pt idx="25">
                  <c:v>6742</c:v>
                </c:pt>
                <c:pt idx="26">
                  <c:v>6712</c:v>
                </c:pt>
                <c:pt idx="27">
                  <c:v>6734</c:v>
                </c:pt>
                <c:pt idx="28">
                  <c:v>6718</c:v>
                </c:pt>
                <c:pt idx="29">
                  <c:v>6733</c:v>
                </c:pt>
                <c:pt idx="30">
                  <c:v>6718</c:v>
                </c:pt>
                <c:pt idx="31">
                  <c:v>6755</c:v>
                </c:pt>
                <c:pt idx="32">
                  <c:v>6728</c:v>
                </c:pt>
                <c:pt idx="33">
                  <c:v>6756</c:v>
                </c:pt>
                <c:pt idx="34">
                  <c:v>6724</c:v>
                </c:pt>
                <c:pt idx="35">
                  <c:v>6748</c:v>
                </c:pt>
                <c:pt idx="36">
                  <c:v>6744</c:v>
                </c:pt>
                <c:pt idx="37">
                  <c:v>6724</c:v>
                </c:pt>
                <c:pt idx="38">
                  <c:v>6716</c:v>
                </c:pt>
                <c:pt idx="39">
                  <c:v>6788</c:v>
                </c:pt>
                <c:pt idx="40">
                  <c:v>6820</c:v>
                </c:pt>
                <c:pt idx="41">
                  <c:v>6830</c:v>
                </c:pt>
                <c:pt idx="42">
                  <c:v>6898</c:v>
                </c:pt>
                <c:pt idx="43">
                  <c:v>7016</c:v>
                </c:pt>
                <c:pt idx="44">
                  <c:v>7154</c:v>
                </c:pt>
                <c:pt idx="45">
                  <c:v>7376</c:v>
                </c:pt>
                <c:pt idx="46">
                  <c:v>7830</c:v>
                </c:pt>
                <c:pt idx="47">
                  <c:v>8482</c:v>
                </c:pt>
                <c:pt idx="48">
                  <c:v>9366</c:v>
                </c:pt>
                <c:pt idx="49">
                  <c:v>10632</c:v>
                </c:pt>
                <c:pt idx="50">
                  <c:v>12268</c:v>
                </c:pt>
                <c:pt idx="51">
                  <c:v>14448</c:v>
                </c:pt>
                <c:pt idx="52">
                  <c:v>17013</c:v>
                </c:pt>
                <c:pt idx="53">
                  <c:v>20192</c:v>
                </c:pt>
                <c:pt idx="54">
                  <c:v>24057</c:v>
                </c:pt>
                <c:pt idx="55">
                  <c:v>28742</c:v>
                </c:pt>
                <c:pt idx="56">
                  <c:v>34042</c:v>
                </c:pt>
                <c:pt idx="57">
                  <c:v>39914</c:v>
                </c:pt>
                <c:pt idx="58">
                  <c:v>46070</c:v>
                </c:pt>
                <c:pt idx="59">
                  <c:v>51757</c:v>
                </c:pt>
                <c:pt idx="60">
                  <c:v>55789</c:v>
                </c:pt>
                <c:pt idx="61">
                  <c:v>57221</c:v>
                </c:pt>
                <c:pt idx="62">
                  <c:v>55894</c:v>
                </c:pt>
                <c:pt idx="63">
                  <c:v>51680</c:v>
                </c:pt>
                <c:pt idx="64">
                  <c:v>45384</c:v>
                </c:pt>
                <c:pt idx="65">
                  <c:v>38432</c:v>
                </c:pt>
                <c:pt idx="66">
                  <c:v>32150</c:v>
                </c:pt>
                <c:pt idx="67">
                  <c:v>26577</c:v>
                </c:pt>
                <c:pt idx="68">
                  <c:v>22380</c:v>
                </c:pt>
                <c:pt idx="69">
                  <c:v>19069</c:v>
                </c:pt>
                <c:pt idx="70">
                  <c:v>16526</c:v>
                </c:pt>
                <c:pt idx="71">
                  <c:v>14422</c:v>
                </c:pt>
                <c:pt idx="72">
                  <c:v>12872</c:v>
                </c:pt>
                <c:pt idx="73">
                  <c:v>11762</c:v>
                </c:pt>
                <c:pt idx="74">
                  <c:v>10924</c:v>
                </c:pt>
                <c:pt idx="75">
                  <c:v>10262</c:v>
                </c:pt>
                <c:pt idx="76">
                  <c:v>9831</c:v>
                </c:pt>
                <c:pt idx="77">
                  <c:v>9552</c:v>
                </c:pt>
                <c:pt idx="78">
                  <c:v>9275</c:v>
                </c:pt>
                <c:pt idx="79">
                  <c:v>9059</c:v>
                </c:pt>
                <c:pt idx="80">
                  <c:v>9013</c:v>
                </c:pt>
                <c:pt idx="81">
                  <c:v>8960</c:v>
                </c:pt>
                <c:pt idx="82">
                  <c:v>8878</c:v>
                </c:pt>
                <c:pt idx="83">
                  <c:v>8904</c:v>
                </c:pt>
                <c:pt idx="84">
                  <c:v>9046</c:v>
                </c:pt>
                <c:pt idx="85">
                  <c:v>9080</c:v>
                </c:pt>
                <c:pt idx="86">
                  <c:v>9129</c:v>
                </c:pt>
                <c:pt idx="87">
                  <c:v>9144</c:v>
                </c:pt>
                <c:pt idx="88">
                  <c:v>9333</c:v>
                </c:pt>
                <c:pt idx="89">
                  <c:v>9378</c:v>
                </c:pt>
                <c:pt idx="90">
                  <c:v>9464</c:v>
                </c:pt>
                <c:pt idx="91">
                  <c:v>9570</c:v>
                </c:pt>
                <c:pt idx="92">
                  <c:v>9746</c:v>
                </c:pt>
                <c:pt idx="93">
                  <c:v>9790</c:v>
                </c:pt>
                <c:pt idx="94">
                  <c:v>9894</c:v>
                </c:pt>
                <c:pt idx="95">
                  <c:v>10030</c:v>
                </c:pt>
                <c:pt idx="96">
                  <c:v>10200</c:v>
                </c:pt>
                <c:pt idx="97">
                  <c:v>10248</c:v>
                </c:pt>
                <c:pt idx="98">
                  <c:v>10309</c:v>
                </c:pt>
                <c:pt idx="99">
                  <c:v>10397</c:v>
                </c:pt>
                <c:pt idx="100">
                  <c:v>10403</c:v>
                </c:pt>
                <c:pt idx="101">
                  <c:v>10347</c:v>
                </c:pt>
                <c:pt idx="102">
                  <c:v>10366</c:v>
                </c:pt>
                <c:pt idx="103">
                  <c:v>10347</c:v>
                </c:pt>
                <c:pt idx="104">
                  <c:v>10299</c:v>
                </c:pt>
                <c:pt idx="105">
                  <c:v>10379</c:v>
                </c:pt>
                <c:pt idx="106">
                  <c:v>10441</c:v>
                </c:pt>
                <c:pt idx="107">
                  <c:v>10537</c:v>
                </c:pt>
                <c:pt idx="108">
                  <c:v>10590</c:v>
                </c:pt>
                <c:pt idx="109">
                  <c:v>10668</c:v>
                </c:pt>
                <c:pt idx="110">
                  <c:v>10666</c:v>
                </c:pt>
                <c:pt idx="111">
                  <c:v>10626</c:v>
                </c:pt>
                <c:pt idx="112">
                  <c:v>10510</c:v>
                </c:pt>
                <c:pt idx="113">
                  <c:v>10512</c:v>
                </c:pt>
                <c:pt idx="114">
                  <c:v>10450</c:v>
                </c:pt>
                <c:pt idx="115">
                  <c:v>10412</c:v>
                </c:pt>
                <c:pt idx="116">
                  <c:v>10370</c:v>
                </c:pt>
                <c:pt idx="117">
                  <c:v>10451</c:v>
                </c:pt>
                <c:pt idx="118">
                  <c:v>10420</c:v>
                </c:pt>
                <c:pt idx="119">
                  <c:v>10327</c:v>
                </c:pt>
                <c:pt idx="120">
                  <c:v>10198</c:v>
                </c:pt>
                <c:pt idx="121">
                  <c:v>10170</c:v>
                </c:pt>
                <c:pt idx="122">
                  <c:v>9980</c:v>
                </c:pt>
                <c:pt idx="123">
                  <c:v>9795</c:v>
                </c:pt>
                <c:pt idx="124">
                  <c:v>9616</c:v>
                </c:pt>
                <c:pt idx="125">
                  <c:v>9586</c:v>
                </c:pt>
                <c:pt idx="126">
                  <c:v>9478</c:v>
                </c:pt>
                <c:pt idx="127">
                  <c:v>9448</c:v>
                </c:pt>
                <c:pt idx="128">
                  <c:v>9414</c:v>
                </c:pt>
                <c:pt idx="129">
                  <c:v>9494</c:v>
                </c:pt>
                <c:pt idx="130">
                  <c:v>9468</c:v>
                </c:pt>
                <c:pt idx="131">
                  <c:v>9406</c:v>
                </c:pt>
                <c:pt idx="132">
                  <c:v>9378</c:v>
                </c:pt>
                <c:pt idx="133">
                  <c:v>9388</c:v>
                </c:pt>
                <c:pt idx="134">
                  <c:v>9264</c:v>
                </c:pt>
                <c:pt idx="135">
                  <c:v>9191</c:v>
                </c:pt>
                <c:pt idx="136">
                  <c:v>9135</c:v>
                </c:pt>
                <c:pt idx="137">
                  <c:v>9100</c:v>
                </c:pt>
                <c:pt idx="138">
                  <c:v>9044</c:v>
                </c:pt>
                <c:pt idx="139">
                  <c:v>9045</c:v>
                </c:pt>
                <c:pt idx="140">
                  <c:v>9062</c:v>
                </c:pt>
                <c:pt idx="141">
                  <c:v>9084</c:v>
                </c:pt>
                <c:pt idx="142">
                  <c:v>9086</c:v>
                </c:pt>
                <c:pt idx="143">
                  <c:v>9112</c:v>
                </c:pt>
                <c:pt idx="144">
                  <c:v>9086</c:v>
                </c:pt>
                <c:pt idx="145">
                  <c:v>9038</c:v>
                </c:pt>
                <c:pt idx="146">
                  <c:v>8898</c:v>
                </c:pt>
                <c:pt idx="147">
                  <c:v>8819</c:v>
                </c:pt>
                <c:pt idx="148">
                  <c:v>8722</c:v>
                </c:pt>
                <c:pt idx="149">
                  <c:v>8572</c:v>
                </c:pt>
                <c:pt idx="150">
                  <c:v>8508</c:v>
                </c:pt>
                <c:pt idx="151">
                  <c:v>8386</c:v>
                </c:pt>
                <c:pt idx="152">
                  <c:v>8312</c:v>
                </c:pt>
                <c:pt idx="153">
                  <c:v>8240</c:v>
                </c:pt>
                <c:pt idx="154">
                  <c:v>8248</c:v>
                </c:pt>
                <c:pt idx="155">
                  <c:v>8197</c:v>
                </c:pt>
                <c:pt idx="156">
                  <c:v>8128</c:v>
                </c:pt>
                <c:pt idx="157">
                  <c:v>8070</c:v>
                </c:pt>
                <c:pt idx="158">
                  <c:v>8094</c:v>
                </c:pt>
                <c:pt idx="159">
                  <c:v>7996</c:v>
                </c:pt>
                <c:pt idx="160">
                  <c:v>7958</c:v>
                </c:pt>
                <c:pt idx="161">
                  <c:v>7874</c:v>
                </c:pt>
                <c:pt idx="162">
                  <c:v>7874</c:v>
                </c:pt>
                <c:pt idx="163">
                  <c:v>7772</c:v>
                </c:pt>
                <c:pt idx="164">
                  <c:v>7740</c:v>
                </c:pt>
                <c:pt idx="165">
                  <c:v>7666</c:v>
                </c:pt>
                <c:pt idx="166">
                  <c:v>7714</c:v>
                </c:pt>
                <c:pt idx="167">
                  <c:v>7638</c:v>
                </c:pt>
                <c:pt idx="168">
                  <c:v>7589</c:v>
                </c:pt>
                <c:pt idx="169">
                  <c:v>7506</c:v>
                </c:pt>
                <c:pt idx="170">
                  <c:v>7511</c:v>
                </c:pt>
                <c:pt idx="171">
                  <c:v>7427</c:v>
                </c:pt>
                <c:pt idx="172">
                  <c:v>7404</c:v>
                </c:pt>
                <c:pt idx="173">
                  <c:v>7358</c:v>
                </c:pt>
                <c:pt idx="174">
                  <c:v>7390</c:v>
                </c:pt>
                <c:pt idx="175">
                  <c:v>7354</c:v>
                </c:pt>
                <c:pt idx="176">
                  <c:v>7317</c:v>
                </c:pt>
                <c:pt idx="177">
                  <c:v>7282</c:v>
                </c:pt>
                <c:pt idx="178">
                  <c:v>7260</c:v>
                </c:pt>
                <c:pt idx="179">
                  <c:v>7218</c:v>
                </c:pt>
                <c:pt idx="180">
                  <c:v>7208</c:v>
                </c:pt>
                <c:pt idx="181">
                  <c:v>7166</c:v>
                </c:pt>
                <c:pt idx="182">
                  <c:v>7179</c:v>
                </c:pt>
                <c:pt idx="183">
                  <c:v>7096</c:v>
                </c:pt>
                <c:pt idx="184">
                  <c:v>7100</c:v>
                </c:pt>
                <c:pt idx="185">
                  <c:v>7106</c:v>
                </c:pt>
                <c:pt idx="186">
                  <c:v>7100</c:v>
                </c:pt>
                <c:pt idx="187">
                  <c:v>7060</c:v>
                </c:pt>
                <c:pt idx="188">
                  <c:v>7075</c:v>
                </c:pt>
                <c:pt idx="189">
                  <c:v>7029</c:v>
                </c:pt>
                <c:pt idx="190">
                  <c:v>7036</c:v>
                </c:pt>
                <c:pt idx="191">
                  <c:v>6978</c:v>
                </c:pt>
                <c:pt idx="192">
                  <c:v>6990</c:v>
                </c:pt>
                <c:pt idx="193">
                  <c:v>6966</c:v>
                </c:pt>
                <c:pt idx="194">
                  <c:v>6900</c:v>
                </c:pt>
                <c:pt idx="195">
                  <c:v>6946</c:v>
                </c:pt>
                <c:pt idx="196">
                  <c:v>6916</c:v>
                </c:pt>
                <c:pt idx="197">
                  <c:v>6903</c:v>
                </c:pt>
                <c:pt idx="198">
                  <c:v>6879</c:v>
                </c:pt>
                <c:pt idx="199">
                  <c:v>6948</c:v>
                </c:pt>
                <c:pt idx="200">
                  <c:v>6904</c:v>
                </c:pt>
                <c:pt idx="201">
                  <c:v>6896</c:v>
                </c:pt>
                <c:pt idx="202">
                  <c:v>6858</c:v>
                </c:pt>
                <c:pt idx="203">
                  <c:v>6911</c:v>
                </c:pt>
                <c:pt idx="204">
                  <c:v>6870</c:v>
                </c:pt>
                <c:pt idx="205">
                  <c:v>6836</c:v>
                </c:pt>
                <c:pt idx="206">
                  <c:v>6810</c:v>
                </c:pt>
                <c:pt idx="207">
                  <c:v>6855</c:v>
                </c:pt>
                <c:pt idx="208">
                  <c:v>6823</c:v>
                </c:pt>
                <c:pt idx="209">
                  <c:v>6810</c:v>
                </c:pt>
                <c:pt idx="210">
                  <c:v>6826</c:v>
                </c:pt>
                <c:pt idx="211">
                  <c:v>6812</c:v>
                </c:pt>
                <c:pt idx="212">
                  <c:v>6822</c:v>
                </c:pt>
                <c:pt idx="213">
                  <c:v>6799</c:v>
                </c:pt>
                <c:pt idx="214">
                  <c:v>6824</c:v>
                </c:pt>
                <c:pt idx="215">
                  <c:v>6804</c:v>
                </c:pt>
                <c:pt idx="216">
                  <c:v>6779</c:v>
                </c:pt>
                <c:pt idx="217">
                  <c:v>6796</c:v>
                </c:pt>
                <c:pt idx="218">
                  <c:v>6751</c:v>
                </c:pt>
                <c:pt idx="219">
                  <c:v>6788</c:v>
                </c:pt>
                <c:pt idx="220">
                  <c:v>6778</c:v>
                </c:pt>
                <c:pt idx="221">
                  <c:v>6752</c:v>
                </c:pt>
                <c:pt idx="222">
                  <c:v>6739</c:v>
                </c:pt>
                <c:pt idx="223">
                  <c:v>6754</c:v>
                </c:pt>
                <c:pt idx="224">
                  <c:v>6770</c:v>
                </c:pt>
                <c:pt idx="225">
                  <c:v>6740</c:v>
                </c:pt>
                <c:pt idx="226">
                  <c:v>6732</c:v>
                </c:pt>
                <c:pt idx="227">
                  <c:v>6776</c:v>
                </c:pt>
                <c:pt idx="228">
                  <c:v>6780</c:v>
                </c:pt>
                <c:pt idx="229">
                  <c:v>6738</c:v>
                </c:pt>
                <c:pt idx="230">
                  <c:v>6746</c:v>
                </c:pt>
                <c:pt idx="231">
                  <c:v>6756</c:v>
                </c:pt>
                <c:pt idx="232">
                  <c:v>6781</c:v>
                </c:pt>
                <c:pt idx="233">
                  <c:v>6744</c:v>
                </c:pt>
                <c:pt idx="234">
                  <c:v>6738</c:v>
                </c:pt>
                <c:pt idx="235">
                  <c:v>6778</c:v>
                </c:pt>
                <c:pt idx="236">
                  <c:v>6758</c:v>
                </c:pt>
                <c:pt idx="237">
                  <c:v>6742</c:v>
                </c:pt>
                <c:pt idx="238">
                  <c:v>6772</c:v>
                </c:pt>
                <c:pt idx="239">
                  <c:v>6780</c:v>
                </c:pt>
                <c:pt idx="240">
                  <c:v>6750</c:v>
                </c:pt>
                <c:pt idx="241">
                  <c:v>6728</c:v>
                </c:pt>
                <c:pt idx="242">
                  <c:v>6762</c:v>
                </c:pt>
                <c:pt idx="243">
                  <c:v>6720</c:v>
                </c:pt>
                <c:pt idx="244">
                  <c:v>6754</c:v>
                </c:pt>
                <c:pt idx="245">
                  <c:v>6726</c:v>
                </c:pt>
                <c:pt idx="246">
                  <c:v>6732</c:v>
                </c:pt>
                <c:pt idx="247">
                  <c:v>6724</c:v>
                </c:pt>
                <c:pt idx="248">
                  <c:v>6784</c:v>
                </c:pt>
                <c:pt idx="249">
                  <c:v>6724</c:v>
                </c:pt>
                <c:pt idx="250">
                  <c:v>6724</c:v>
                </c:pt>
                <c:pt idx="251">
                  <c:v>6682</c:v>
                </c:pt>
                <c:pt idx="252">
                  <c:v>6734</c:v>
                </c:pt>
                <c:pt idx="253">
                  <c:v>6724</c:v>
                </c:pt>
                <c:pt idx="254">
                  <c:v>6702</c:v>
                </c:pt>
                <c:pt idx="255">
                  <c:v>6706</c:v>
                </c:pt>
              </c:numCache>
            </c:numRef>
          </c:val>
          <c:smooth val="0"/>
        </c:ser>
        <c:ser>
          <c:idx val="70"/>
          <c:order val="7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BilurubinStudy!$BS$2:$BS$257</c:f>
              <c:numCache>
                <c:formatCode>General</c:formatCode>
                <c:ptCount val="256"/>
                <c:pt idx="0">
                  <c:v>6810</c:v>
                </c:pt>
                <c:pt idx="1">
                  <c:v>6752</c:v>
                </c:pt>
                <c:pt idx="2">
                  <c:v>6780</c:v>
                </c:pt>
                <c:pt idx="3">
                  <c:v>6782</c:v>
                </c:pt>
                <c:pt idx="4">
                  <c:v>6766</c:v>
                </c:pt>
                <c:pt idx="5">
                  <c:v>6822</c:v>
                </c:pt>
                <c:pt idx="6">
                  <c:v>6790</c:v>
                </c:pt>
                <c:pt idx="7">
                  <c:v>6759</c:v>
                </c:pt>
                <c:pt idx="8">
                  <c:v>6762</c:v>
                </c:pt>
                <c:pt idx="9">
                  <c:v>6812</c:v>
                </c:pt>
                <c:pt idx="10">
                  <c:v>6763</c:v>
                </c:pt>
                <c:pt idx="11">
                  <c:v>6760</c:v>
                </c:pt>
                <c:pt idx="12">
                  <c:v>6784</c:v>
                </c:pt>
                <c:pt idx="13">
                  <c:v>6786</c:v>
                </c:pt>
                <c:pt idx="14">
                  <c:v>6794</c:v>
                </c:pt>
                <c:pt idx="15">
                  <c:v>6798</c:v>
                </c:pt>
                <c:pt idx="16">
                  <c:v>6806</c:v>
                </c:pt>
                <c:pt idx="17">
                  <c:v>6791</c:v>
                </c:pt>
                <c:pt idx="18">
                  <c:v>6798</c:v>
                </c:pt>
                <c:pt idx="19">
                  <c:v>6796</c:v>
                </c:pt>
                <c:pt idx="20">
                  <c:v>6768</c:v>
                </c:pt>
                <c:pt idx="21">
                  <c:v>6827</c:v>
                </c:pt>
                <c:pt idx="22">
                  <c:v>6806</c:v>
                </c:pt>
                <c:pt idx="23">
                  <c:v>6776</c:v>
                </c:pt>
                <c:pt idx="24">
                  <c:v>6807</c:v>
                </c:pt>
                <c:pt idx="25">
                  <c:v>6838</c:v>
                </c:pt>
                <c:pt idx="26">
                  <c:v>6806</c:v>
                </c:pt>
                <c:pt idx="27">
                  <c:v>6784</c:v>
                </c:pt>
                <c:pt idx="28">
                  <c:v>6802</c:v>
                </c:pt>
                <c:pt idx="29">
                  <c:v>6834</c:v>
                </c:pt>
                <c:pt idx="30">
                  <c:v>6802</c:v>
                </c:pt>
                <c:pt idx="31">
                  <c:v>6801</c:v>
                </c:pt>
                <c:pt idx="32">
                  <c:v>6803</c:v>
                </c:pt>
                <c:pt idx="33">
                  <c:v>6824</c:v>
                </c:pt>
                <c:pt idx="34">
                  <c:v>6808</c:v>
                </c:pt>
                <c:pt idx="35">
                  <c:v>6828</c:v>
                </c:pt>
                <c:pt idx="36">
                  <c:v>6826</c:v>
                </c:pt>
                <c:pt idx="37">
                  <c:v>6820</c:v>
                </c:pt>
                <c:pt idx="38">
                  <c:v>6889</c:v>
                </c:pt>
                <c:pt idx="39">
                  <c:v>6892</c:v>
                </c:pt>
                <c:pt idx="40">
                  <c:v>6940</c:v>
                </c:pt>
                <c:pt idx="41">
                  <c:v>7006</c:v>
                </c:pt>
                <c:pt idx="42">
                  <c:v>7206</c:v>
                </c:pt>
                <c:pt idx="43">
                  <c:v>7393</c:v>
                </c:pt>
                <c:pt idx="44">
                  <c:v>7744</c:v>
                </c:pt>
                <c:pt idx="45">
                  <c:v>8326</c:v>
                </c:pt>
                <c:pt idx="46">
                  <c:v>9321</c:v>
                </c:pt>
                <c:pt idx="47">
                  <c:v>10690</c:v>
                </c:pt>
                <c:pt idx="48">
                  <c:v>12700</c:v>
                </c:pt>
                <c:pt idx="49">
                  <c:v>15518</c:v>
                </c:pt>
                <c:pt idx="50">
                  <c:v>19148</c:v>
                </c:pt>
                <c:pt idx="51">
                  <c:v>23672</c:v>
                </c:pt>
                <c:pt idx="52">
                  <c:v>29424</c:v>
                </c:pt>
                <c:pt idx="53">
                  <c:v>36278</c:v>
                </c:pt>
                <c:pt idx="54">
                  <c:v>44556</c:v>
                </c:pt>
                <c:pt idx="55">
                  <c:v>54160</c:v>
                </c:pt>
                <c:pt idx="56">
                  <c:v>64920</c:v>
                </c:pt>
                <c:pt idx="57">
                  <c:v>65535</c:v>
                </c:pt>
                <c:pt idx="58">
                  <c:v>65535</c:v>
                </c:pt>
                <c:pt idx="59">
                  <c:v>65535</c:v>
                </c:pt>
                <c:pt idx="60">
                  <c:v>65535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60724</c:v>
                </c:pt>
                <c:pt idx="67">
                  <c:v>49542</c:v>
                </c:pt>
                <c:pt idx="68">
                  <c:v>40740</c:v>
                </c:pt>
                <c:pt idx="69">
                  <c:v>33672</c:v>
                </c:pt>
                <c:pt idx="70">
                  <c:v>28117</c:v>
                </c:pt>
                <c:pt idx="71">
                  <c:v>23958</c:v>
                </c:pt>
                <c:pt idx="72">
                  <c:v>20614</c:v>
                </c:pt>
                <c:pt idx="73">
                  <c:v>18078</c:v>
                </c:pt>
                <c:pt idx="74">
                  <c:v>16288</c:v>
                </c:pt>
                <c:pt idx="75">
                  <c:v>15074</c:v>
                </c:pt>
                <c:pt idx="76">
                  <c:v>14091</c:v>
                </c:pt>
                <c:pt idx="77">
                  <c:v>13492</c:v>
                </c:pt>
                <c:pt idx="78">
                  <c:v>13142</c:v>
                </c:pt>
                <c:pt idx="79">
                  <c:v>12844</c:v>
                </c:pt>
                <c:pt idx="80">
                  <c:v>12705</c:v>
                </c:pt>
                <c:pt idx="81">
                  <c:v>12716</c:v>
                </c:pt>
                <c:pt idx="82">
                  <c:v>12938</c:v>
                </c:pt>
                <c:pt idx="83">
                  <c:v>13082</c:v>
                </c:pt>
                <c:pt idx="84">
                  <c:v>13346</c:v>
                </c:pt>
                <c:pt idx="85">
                  <c:v>13665</c:v>
                </c:pt>
                <c:pt idx="86">
                  <c:v>14014</c:v>
                </c:pt>
                <c:pt idx="87">
                  <c:v>14320</c:v>
                </c:pt>
                <c:pt idx="88">
                  <c:v>14650</c:v>
                </c:pt>
                <c:pt idx="89">
                  <c:v>14977</c:v>
                </c:pt>
                <c:pt idx="90">
                  <c:v>15298</c:v>
                </c:pt>
                <c:pt idx="91">
                  <c:v>15642</c:v>
                </c:pt>
                <c:pt idx="92">
                  <c:v>15940</c:v>
                </c:pt>
                <c:pt idx="93">
                  <c:v>16455</c:v>
                </c:pt>
                <c:pt idx="94">
                  <c:v>16798</c:v>
                </c:pt>
                <c:pt idx="95">
                  <c:v>17172</c:v>
                </c:pt>
                <c:pt idx="96">
                  <c:v>17448</c:v>
                </c:pt>
                <c:pt idx="97">
                  <c:v>17908</c:v>
                </c:pt>
                <c:pt idx="98">
                  <c:v>18134</c:v>
                </c:pt>
                <c:pt idx="99">
                  <c:v>18342</c:v>
                </c:pt>
                <c:pt idx="100">
                  <c:v>18338</c:v>
                </c:pt>
                <c:pt idx="101">
                  <c:v>18420</c:v>
                </c:pt>
                <c:pt idx="102">
                  <c:v>18262</c:v>
                </c:pt>
                <c:pt idx="103">
                  <c:v>18265</c:v>
                </c:pt>
                <c:pt idx="104">
                  <c:v>18292</c:v>
                </c:pt>
                <c:pt idx="105">
                  <c:v>18456</c:v>
                </c:pt>
                <c:pt idx="106">
                  <c:v>18619</c:v>
                </c:pt>
                <c:pt idx="107">
                  <c:v>18966</c:v>
                </c:pt>
                <c:pt idx="108">
                  <c:v>19320</c:v>
                </c:pt>
                <c:pt idx="109">
                  <c:v>19465</c:v>
                </c:pt>
                <c:pt idx="110">
                  <c:v>19474</c:v>
                </c:pt>
                <c:pt idx="111">
                  <c:v>19370</c:v>
                </c:pt>
                <c:pt idx="112">
                  <c:v>19212</c:v>
                </c:pt>
                <c:pt idx="113">
                  <c:v>18936</c:v>
                </c:pt>
                <c:pt idx="114">
                  <c:v>18740</c:v>
                </c:pt>
                <c:pt idx="115">
                  <c:v>18774</c:v>
                </c:pt>
                <c:pt idx="116">
                  <c:v>18765</c:v>
                </c:pt>
                <c:pt idx="117">
                  <c:v>18702</c:v>
                </c:pt>
                <c:pt idx="118">
                  <c:v>18646</c:v>
                </c:pt>
                <c:pt idx="119">
                  <c:v>18592</c:v>
                </c:pt>
                <c:pt idx="120">
                  <c:v>18218</c:v>
                </c:pt>
                <c:pt idx="121">
                  <c:v>17722</c:v>
                </c:pt>
                <c:pt idx="122">
                  <c:v>17264</c:v>
                </c:pt>
                <c:pt idx="123">
                  <c:v>16860</c:v>
                </c:pt>
                <c:pt idx="124">
                  <c:v>16316</c:v>
                </c:pt>
                <c:pt idx="125">
                  <c:v>16021</c:v>
                </c:pt>
                <c:pt idx="126">
                  <c:v>15872</c:v>
                </c:pt>
                <c:pt idx="127">
                  <c:v>15793</c:v>
                </c:pt>
                <c:pt idx="128">
                  <c:v>15646</c:v>
                </c:pt>
                <c:pt idx="129">
                  <c:v>15658</c:v>
                </c:pt>
                <c:pt idx="130">
                  <c:v>15762</c:v>
                </c:pt>
                <c:pt idx="131">
                  <c:v>15660</c:v>
                </c:pt>
                <c:pt idx="132">
                  <c:v>15536</c:v>
                </c:pt>
                <c:pt idx="133">
                  <c:v>15364</c:v>
                </c:pt>
                <c:pt idx="134">
                  <c:v>15178</c:v>
                </c:pt>
                <c:pt idx="135">
                  <c:v>14874</c:v>
                </c:pt>
                <c:pt idx="136">
                  <c:v>14692</c:v>
                </c:pt>
                <c:pt idx="137">
                  <c:v>14554</c:v>
                </c:pt>
                <c:pt idx="138">
                  <c:v>14500</c:v>
                </c:pt>
                <c:pt idx="139">
                  <c:v>14392</c:v>
                </c:pt>
                <c:pt idx="140">
                  <c:v>14462</c:v>
                </c:pt>
                <c:pt idx="141">
                  <c:v>14584</c:v>
                </c:pt>
                <c:pt idx="142">
                  <c:v>14612</c:v>
                </c:pt>
                <c:pt idx="143">
                  <c:v>14560</c:v>
                </c:pt>
                <c:pt idx="144">
                  <c:v>14537</c:v>
                </c:pt>
                <c:pt idx="145">
                  <c:v>14380</c:v>
                </c:pt>
                <c:pt idx="146">
                  <c:v>14068</c:v>
                </c:pt>
                <c:pt idx="147">
                  <c:v>13662</c:v>
                </c:pt>
                <c:pt idx="148">
                  <c:v>13390</c:v>
                </c:pt>
                <c:pt idx="149">
                  <c:v>12974</c:v>
                </c:pt>
                <c:pt idx="150">
                  <c:v>12586</c:v>
                </c:pt>
                <c:pt idx="151">
                  <c:v>12234</c:v>
                </c:pt>
                <c:pt idx="152">
                  <c:v>12147</c:v>
                </c:pt>
                <c:pt idx="153">
                  <c:v>11922</c:v>
                </c:pt>
                <c:pt idx="154">
                  <c:v>11768</c:v>
                </c:pt>
                <c:pt idx="155">
                  <c:v>11576</c:v>
                </c:pt>
                <c:pt idx="156">
                  <c:v>11594</c:v>
                </c:pt>
                <c:pt idx="157">
                  <c:v>11408</c:v>
                </c:pt>
                <c:pt idx="158">
                  <c:v>11215</c:v>
                </c:pt>
                <c:pt idx="159">
                  <c:v>11106</c:v>
                </c:pt>
                <c:pt idx="160">
                  <c:v>10960</c:v>
                </c:pt>
                <c:pt idx="161">
                  <c:v>10698</c:v>
                </c:pt>
                <c:pt idx="162">
                  <c:v>10512</c:v>
                </c:pt>
                <c:pt idx="163">
                  <c:v>10388</c:v>
                </c:pt>
                <c:pt idx="164">
                  <c:v>10242</c:v>
                </c:pt>
                <c:pt idx="165">
                  <c:v>10090</c:v>
                </c:pt>
                <c:pt idx="166">
                  <c:v>9932</c:v>
                </c:pt>
                <c:pt idx="167">
                  <c:v>9830</c:v>
                </c:pt>
                <c:pt idx="168">
                  <c:v>9708</c:v>
                </c:pt>
                <c:pt idx="169">
                  <c:v>9494</c:v>
                </c:pt>
                <c:pt idx="170">
                  <c:v>9396</c:v>
                </c:pt>
                <c:pt idx="171">
                  <c:v>9252</c:v>
                </c:pt>
                <c:pt idx="172">
                  <c:v>9098</c:v>
                </c:pt>
                <c:pt idx="173">
                  <c:v>9028</c:v>
                </c:pt>
                <c:pt idx="174">
                  <c:v>8953</c:v>
                </c:pt>
                <c:pt idx="175">
                  <c:v>8846</c:v>
                </c:pt>
                <c:pt idx="176">
                  <c:v>8784</c:v>
                </c:pt>
                <c:pt idx="177">
                  <c:v>8727</c:v>
                </c:pt>
                <c:pt idx="178">
                  <c:v>8601</c:v>
                </c:pt>
                <c:pt idx="179">
                  <c:v>8516</c:v>
                </c:pt>
                <c:pt idx="180">
                  <c:v>8362</c:v>
                </c:pt>
                <c:pt idx="181">
                  <c:v>8284</c:v>
                </c:pt>
                <c:pt idx="182">
                  <c:v>8182</c:v>
                </c:pt>
                <c:pt idx="183">
                  <c:v>8081</c:v>
                </c:pt>
                <c:pt idx="184">
                  <c:v>7962</c:v>
                </c:pt>
                <c:pt idx="185">
                  <c:v>7994</c:v>
                </c:pt>
                <c:pt idx="186">
                  <c:v>7940</c:v>
                </c:pt>
                <c:pt idx="187">
                  <c:v>7889</c:v>
                </c:pt>
                <c:pt idx="188">
                  <c:v>7834</c:v>
                </c:pt>
                <c:pt idx="189">
                  <c:v>7856</c:v>
                </c:pt>
                <c:pt idx="190">
                  <c:v>7742</c:v>
                </c:pt>
                <c:pt idx="191">
                  <c:v>7686</c:v>
                </c:pt>
                <c:pt idx="192">
                  <c:v>7593</c:v>
                </c:pt>
                <c:pt idx="193">
                  <c:v>7575</c:v>
                </c:pt>
                <c:pt idx="194">
                  <c:v>7472</c:v>
                </c:pt>
                <c:pt idx="195">
                  <c:v>7438</c:v>
                </c:pt>
                <c:pt idx="196">
                  <c:v>7406</c:v>
                </c:pt>
                <c:pt idx="197">
                  <c:v>7411</c:v>
                </c:pt>
                <c:pt idx="198">
                  <c:v>7351</c:v>
                </c:pt>
                <c:pt idx="199">
                  <c:v>7336</c:v>
                </c:pt>
                <c:pt idx="200">
                  <c:v>7322</c:v>
                </c:pt>
                <c:pt idx="201">
                  <c:v>7324</c:v>
                </c:pt>
                <c:pt idx="202">
                  <c:v>7297</c:v>
                </c:pt>
                <c:pt idx="203">
                  <c:v>7250</c:v>
                </c:pt>
                <c:pt idx="204">
                  <c:v>7208</c:v>
                </c:pt>
                <c:pt idx="205">
                  <c:v>7216</c:v>
                </c:pt>
                <c:pt idx="206">
                  <c:v>7165</c:v>
                </c:pt>
                <c:pt idx="207">
                  <c:v>7116</c:v>
                </c:pt>
                <c:pt idx="208">
                  <c:v>7136</c:v>
                </c:pt>
                <c:pt idx="209">
                  <c:v>7092</c:v>
                </c:pt>
                <c:pt idx="210">
                  <c:v>7061</c:v>
                </c:pt>
                <c:pt idx="211">
                  <c:v>7044</c:v>
                </c:pt>
                <c:pt idx="212">
                  <c:v>7076</c:v>
                </c:pt>
                <c:pt idx="213">
                  <c:v>7065</c:v>
                </c:pt>
                <c:pt idx="214">
                  <c:v>7046</c:v>
                </c:pt>
                <c:pt idx="215">
                  <c:v>7001</c:v>
                </c:pt>
                <c:pt idx="216">
                  <c:v>7002</c:v>
                </c:pt>
                <c:pt idx="217">
                  <c:v>7028</c:v>
                </c:pt>
                <c:pt idx="218">
                  <c:v>6980</c:v>
                </c:pt>
                <c:pt idx="219">
                  <c:v>6961</c:v>
                </c:pt>
                <c:pt idx="220">
                  <c:v>6964</c:v>
                </c:pt>
                <c:pt idx="221">
                  <c:v>6928</c:v>
                </c:pt>
                <c:pt idx="222">
                  <c:v>6954</c:v>
                </c:pt>
                <c:pt idx="223">
                  <c:v>6900</c:v>
                </c:pt>
                <c:pt idx="224">
                  <c:v>6888</c:v>
                </c:pt>
                <c:pt idx="225">
                  <c:v>6842</c:v>
                </c:pt>
                <c:pt idx="226">
                  <c:v>6921</c:v>
                </c:pt>
                <c:pt idx="227">
                  <c:v>6892</c:v>
                </c:pt>
                <c:pt idx="228">
                  <c:v>6906</c:v>
                </c:pt>
                <c:pt idx="229">
                  <c:v>6846</c:v>
                </c:pt>
                <c:pt idx="230">
                  <c:v>6901</c:v>
                </c:pt>
                <c:pt idx="231">
                  <c:v>6840</c:v>
                </c:pt>
                <c:pt idx="232">
                  <c:v>6880</c:v>
                </c:pt>
                <c:pt idx="233">
                  <c:v>6840</c:v>
                </c:pt>
                <c:pt idx="234">
                  <c:v>6854</c:v>
                </c:pt>
                <c:pt idx="235">
                  <c:v>6800</c:v>
                </c:pt>
                <c:pt idx="236">
                  <c:v>6816</c:v>
                </c:pt>
                <c:pt idx="237">
                  <c:v>6774</c:v>
                </c:pt>
                <c:pt idx="238">
                  <c:v>6846</c:v>
                </c:pt>
                <c:pt idx="239">
                  <c:v>6834</c:v>
                </c:pt>
                <c:pt idx="240">
                  <c:v>6784</c:v>
                </c:pt>
                <c:pt idx="241">
                  <c:v>6778</c:v>
                </c:pt>
                <c:pt idx="242">
                  <c:v>6830</c:v>
                </c:pt>
                <c:pt idx="243">
                  <c:v>6774</c:v>
                </c:pt>
                <c:pt idx="244">
                  <c:v>6801</c:v>
                </c:pt>
                <c:pt idx="245">
                  <c:v>6820</c:v>
                </c:pt>
                <c:pt idx="246">
                  <c:v>6820</c:v>
                </c:pt>
                <c:pt idx="247">
                  <c:v>6760</c:v>
                </c:pt>
                <c:pt idx="248">
                  <c:v>6782</c:v>
                </c:pt>
                <c:pt idx="249">
                  <c:v>6774</c:v>
                </c:pt>
                <c:pt idx="250">
                  <c:v>6777</c:v>
                </c:pt>
                <c:pt idx="251">
                  <c:v>6742</c:v>
                </c:pt>
                <c:pt idx="252">
                  <c:v>6768</c:v>
                </c:pt>
                <c:pt idx="253">
                  <c:v>6748</c:v>
                </c:pt>
                <c:pt idx="254">
                  <c:v>6772</c:v>
                </c:pt>
                <c:pt idx="255">
                  <c:v>6766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519107"/>
        <c:axId val="8558855"/>
      </c:lineChart>
      <c:catAx>
        <c:axId val="645191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8855"/>
        <c:crosses val="autoZero"/>
        <c:auto val="1"/>
        <c:lblAlgn val="ctr"/>
        <c:lblOffset val="100"/>
        <c:noMultiLvlLbl val="0"/>
      </c:catAx>
      <c:valAx>
        <c:axId val="85588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191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133200</xdr:colOff>
      <xdr:row>1</xdr:row>
      <xdr:rowOff>36000</xdr:rowOff>
    </xdr:from>
    <xdr:to>
      <xdr:col>47</xdr:col>
      <xdr:colOff>431640</xdr:colOff>
      <xdr:row>68</xdr:row>
      <xdr:rowOff>166680</xdr:rowOff>
    </xdr:to>
    <xdr:graphicFrame>
      <xdr:nvGraphicFramePr>
        <xdr:cNvPr id="0" name=""/>
        <xdr:cNvGraphicFramePr/>
      </xdr:nvGraphicFramePr>
      <xdr:xfrm>
        <a:off x="6248160" y="226440"/>
        <a:ext cx="22924080" cy="128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S257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AY30" activeCellId="0" sqref="AY30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customFormat="false" ht="15" hidden="false" customHeight="false" outlineLevel="0" collapsed="false">
      <c r="A2" s="1" t="n">
        <v>6881</v>
      </c>
      <c r="B2" s="1" t="n">
        <v>6896</v>
      </c>
      <c r="C2" s="1" t="n">
        <v>6870</v>
      </c>
      <c r="D2" s="1" t="n">
        <v>6878</v>
      </c>
      <c r="E2" s="1" t="n">
        <v>6888</v>
      </c>
      <c r="F2" s="1" t="n">
        <v>6844</v>
      </c>
      <c r="G2" s="1" t="n">
        <v>6878</v>
      </c>
      <c r="H2" s="1" t="n">
        <v>6910</v>
      </c>
      <c r="I2" s="1" t="n">
        <v>6902</v>
      </c>
      <c r="J2" s="1" t="n">
        <v>6826</v>
      </c>
      <c r="K2" s="1" t="n">
        <v>6923</v>
      </c>
      <c r="L2" s="1" t="n">
        <v>6928</v>
      </c>
      <c r="M2" s="1" t="n">
        <v>6874</v>
      </c>
      <c r="N2" s="1" t="n">
        <v>6902</v>
      </c>
      <c r="O2" s="1" t="n">
        <v>6858</v>
      </c>
      <c r="P2" s="1" t="n">
        <v>6907</v>
      </c>
      <c r="Q2" s="1" t="n">
        <v>6858</v>
      </c>
      <c r="R2" s="1" t="n">
        <v>6922</v>
      </c>
      <c r="S2" s="1" t="n">
        <v>6896</v>
      </c>
      <c r="T2" s="1" t="n">
        <v>6907</v>
      </c>
      <c r="U2" s="1" t="n">
        <v>6880</v>
      </c>
      <c r="V2" s="1" t="n">
        <v>6950</v>
      </c>
      <c r="W2" s="1" t="n">
        <v>6963</v>
      </c>
      <c r="X2" s="1" t="n">
        <v>6967</v>
      </c>
      <c r="Y2" s="1" t="n">
        <v>6939</v>
      </c>
      <c r="Z2" s="1" t="n">
        <v>6868</v>
      </c>
      <c r="AA2" s="1" t="n">
        <v>6865</v>
      </c>
      <c r="AB2" s="1" t="n">
        <v>6882</v>
      </c>
      <c r="AC2" s="1" t="n">
        <v>6852</v>
      </c>
      <c r="AD2" s="1" t="n">
        <v>6849</v>
      </c>
      <c r="AE2" s="1" t="n">
        <v>6740</v>
      </c>
      <c r="AF2" s="1" t="n">
        <v>6872</v>
      </c>
      <c r="AG2" s="1" t="n">
        <v>6866</v>
      </c>
      <c r="AH2" s="1" t="n">
        <v>6886</v>
      </c>
      <c r="AI2" s="1" t="n">
        <v>6834</v>
      </c>
      <c r="AJ2" s="1" t="n">
        <v>6842</v>
      </c>
      <c r="AK2" s="1" t="n">
        <v>6845</v>
      </c>
      <c r="AL2" s="1" t="n">
        <v>6870</v>
      </c>
      <c r="AM2" s="1" t="n">
        <v>6774</v>
      </c>
      <c r="AN2" s="1" t="n">
        <v>6839</v>
      </c>
      <c r="AO2" s="1" t="n">
        <v>6898</v>
      </c>
      <c r="AP2" s="1" t="n">
        <v>6934</v>
      </c>
      <c r="AQ2" s="1" t="n">
        <v>6902</v>
      </c>
      <c r="AR2" s="1" t="n">
        <v>6868</v>
      </c>
      <c r="AS2" s="1" t="n">
        <v>6882</v>
      </c>
      <c r="AT2" s="1" t="n">
        <v>6887</v>
      </c>
      <c r="AU2" s="1" t="n">
        <v>6882</v>
      </c>
      <c r="AV2" s="1" t="n">
        <v>6912</v>
      </c>
      <c r="AW2" s="1" t="n">
        <v>6870</v>
      </c>
      <c r="AX2" s="1" t="n">
        <v>6928</v>
      </c>
      <c r="AY2" s="1" t="n">
        <v>6821</v>
      </c>
      <c r="AZ2" s="1" t="n">
        <v>6908</v>
      </c>
      <c r="BA2" s="1" t="n">
        <v>6897</v>
      </c>
      <c r="BB2" s="1" t="n">
        <v>6884</v>
      </c>
      <c r="BC2" s="1" t="n">
        <v>6760</v>
      </c>
      <c r="BD2" s="1" t="n">
        <v>6854</v>
      </c>
      <c r="BE2" s="1" t="n">
        <v>6855</v>
      </c>
      <c r="BF2" s="1" t="n">
        <v>6868</v>
      </c>
      <c r="BG2" s="1" t="n">
        <v>6842</v>
      </c>
      <c r="BH2" s="1" t="n">
        <v>6894</v>
      </c>
      <c r="BI2" s="1" t="n">
        <v>6835</v>
      </c>
      <c r="BJ2" s="1" t="n">
        <v>6875</v>
      </c>
      <c r="BK2" s="1" t="n">
        <v>6838</v>
      </c>
      <c r="BL2" s="1" t="n">
        <v>6866</v>
      </c>
      <c r="BM2" s="1" t="n">
        <v>6816</v>
      </c>
      <c r="BN2" s="1" t="n">
        <v>6900</v>
      </c>
      <c r="BO2" s="1" t="n">
        <v>6846</v>
      </c>
      <c r="BP2" s="1" t="n">
        <v>6868</v>
      </c>
      <c r="BQ2" s="1" t="n">
        <v>6849</v>
      </c>
      <c r="BR2" s="1" t="n">
        <v>6815</v>
      </c>
      <c r="BS2" s="1" t="n">
        <v>6810</v>
      </c>
    </row>
    <row r="3" customFormat="false" ht="15" hidden="false" customHeight="false" outlineLevel="0" collapsed="false">
      <c r="A3" s="1" t="n">
        <v>6719</v>
      </c>
      <c r="B3" s="1" t="n">
        <v>6736</v>
      </c>
      <c r="C3" s="1" t="n">
        <v>6737</v>
      </c>
      <c r="D3" s="1" t="n">
        <v>6820</v>
      </c>
      <c r="E3" s="1" t="n">
        <v>6758</v>
      </c>
      <c r="F3" s="1" t="n">
        <v>6779</v>
      </c>
      <c r="G3" s="1" t="n">
        <v>6752</v>
      </c>
      <c r="H3" s="1" t="n">
        <v>6782</v>
      </c>
      <c r="I3" s="1" t="n">
        <v>6777</v>
      </c>
      <c r="J3" s="1" t="n">
        <v>6749</v>
      </c>
      <c r="K3" s="1" t="n">
        <v>6853</v>
      </c>
      <c r="L3" s="1" t="n">
        <v>6802</v>
      </c>
      <c r="M3" s="1" t="n">
        <v>6756</v>
      </c>
      <c r="N3" s="1" t="n">
        <v>6717</v>
      </c>
      <c r="O3" s="1" t="n">
        <v>6750</v>
      </c>
      <c r="P3" s="1" t="n">
        <v>6769</v>
      </c>
      <c r="Q3" s="1" t="n">
        <v>6822</v>
      </c>
      <c r="R3" s="1" t="n">
        <v>6770</v>
      </c>
      <c r="S3" s="1" t="n">
        <v>6773</v>
      </c>
      <c r="T3" s="1" t="n">
        <v>6826</v>
      </c>
      <c r="U3" s="1" t="n">
        <v>6768</v>
      </c>
      <c r="V3" s="1" t="n">
        <v>6910</v>
      </c>
      <c r="W3" s="1" t="n">
        <v>6791</v>
      </c>
      <c r="X3" s="1" t="n">
        <v>6881</v>
      </c>
      <c r="Y3" s="1" t="n">
        <v>6832</v>
      </c>
      <c r="Z3" s="1" t="n">
        <v>6670</v>
      </c>
      <c r="AA3" s="1" t="n">
        <v>6770</v>
      </c>
      <c r="AB3" s="1" t="n">
        <v>6783</v>
      </c>
      <c r="AC3" s="1" t="n">
        <v>6690</v>
      </c>
      <c r="AD3" s="1" t="n">
        <v>6680</v>
      </c>
      <c r="AE3" s="1" t="n">
        <v>6606</v>
      </c>
      <c r="AF3" s="1" t="n">
        <v>6722</v>
      </c>
      <c r="AG3" s="1" t="n">
        <v>6723</v>
      </c>
      <c r="AH3" s="1" t="n">
        <v>6784</v>
      </c>
      <c r="AI3" s="1" t="n">
        <v>6726</v>
      </c>
      <c r="AJ3" s="1" t="n">
        <v>6694</v>
      </c>
      <c r="AK3" s="1" t="n">
        <v>6718</v>
      </c>
      <c r="AL3" s="1" t="n">
        <v>6696</v>
      </c>
      <c r="AM3" s="1" t="n">
        <v>6557</v>
      </c>
      <c r="AN3" s="1" t="n">
        <v>6666</v>
      </c>
      <c r="AO3" s="1" t="n">
        <v>6833</v>
      </c>
      <c r="AP3" s="1" t="n">
        <v>6812</v>
      </c>
      <c r="AQ3" s="1" t="n">
        <v>6802</v>
      </c>
      <c r="AR3" s="1" t="n">
        <v>6806</v>
      </c>
      <c r="AS3" s="1" t="n">
        <v>6760</v>
      </c>
      <c r="AT3" s="1" t="n">
        <v>6791</v>
      </c>
      <c r="AU3" s="1" t="n">
        <v>6718</v>
      </c>
      <c r="AV3" s="1" t="n">
        <v>6778</v>
      </c>
      <c r="AW3" s="1" t="n">
        <v>6786</v>
      </c>
      <c r="AX3" s="1" t="n">
        <v>6823</v>
      </c>
      <c r="AY3" s="1" t="n">
        <v>6788</v>
      </c>
      <c r="AZ3" s="1" t="n">
        <v>6771</v>
      </c>
      <c r="BA3" s="1" t="n">
        <v>6770</v>
      </c>
      <c r="BB3" s="1" t="n">
        <v>6759</v>
      </c>
      <c r="BC3" s="1" t="n">
        <v>6619</v>
      </c>
      <c r="BD3" s="1" t="n">
        <v>6726</v>
      </c>
      <c r="BE3" s="1" t="n">
        <v>6653</v>
      </c>
      <c r="BF3" s="1" t="n">
        <v>6726</v>
      </c>
      <c r="BG3" s="1" t="n">
        <v>6714</v>
      </c>
      <c r="BH3" s="1" t="n">
        <v>6784</v>
      </c>
      <c r="BI3" s="1" t="n">
        <v>6650</v>
      </c>
      <c r="BJ3" s="1" t="n">
        <v>6766</v>
      </c>
      <c r="BK3" s="1" t="n">
        <v>6741</v>
      </c>
      <c r="BL3" s="1" t="n">
        <v>6753</v>
      </c>
      <c r="BM3" s="1" t="n">
        <v>6704</v>
      </c>
      <c r="BN3" s="1" t="n">
        <v>6750</v>
      </c>
      <c r="BO3" s="1" t="n">
        <v>6810</v>
      </c>
      <c r="BP3" s="1" t="n">
        <v>6752</v>
      </c>
      <c r="BQ3" s="1" t="n">
        <v>6742</v>
      </c>
      <c r="BR3" s="1" t="n">
        <v>6670</v>
      </c>
      <c r="BS3" s="1" t="n">
        <v>6752</v>
      </c>
    </row>
    <row r="4" customFormat="false" ht="15" hidden="false" customHeight="false" outlineLevel="0" collapsed="false">
      <c r="A4" s="1" t="n">
        <v>6781</v>
      </c>
      <c r="B4" s="1" t="n">
        <v>6752</v>
      </c>
      <c r="C4" s="1" t="n">
        <v>6834</v>
      </c>
      <c r="D4" s="1" t="n">
        <v>6864</v>
      </c>
      <c r="E4" s="1" t="n">
        <v>6836</v>
      </c>
      <c r="F4" s="1" t="n">
        <v>6808</v>
      </c>
      <c r="G4" s="1" t="n">
        <v>6792</v>
      </c>
      <c r="H4" s="1" t="n">
        <v>6862</v>
      </c>
      <c r="I4" s="1" t="n">
        <v>6806</v>
      </c>
      <c r="J4" s="1" t="n">
        <v>6846</v>
      </c>
      <c r="K4" s="1" t="n">
        <v>6823</v>
      </c>
      <c r="L4" s="1" t="n">
        <v>6860</v>
      </c>
      <c r="M4" s="1" t="n">
        <v>6804</v>
      </c>
      <c r="N4" s="1" t="n">
        <v>6847</v>
      </c>
      <c r="O4" s="1" t="n">
        <v>6786</v>
      </c>
      <c r="P4" s="1" t="n">
        <v>6828</v>
      </c>
      <c r="Q4" s="1" t="n">
        <v>6858</v>
      </c>
      <c r="R4" s="1" t="n">
        <v>6850</v>
      </c>
      <c r="S4" s="1" t="n">
        <v>6810</v>
      </c>
      <c r="T4" s="1" t="n">
        <v>6844</v>
      </c>
      <c r="U4" s="1" t="n">
        <v>6851</v>
      </c>
      <c r="V4" s="1" t="n">
        <v>6885</v>
      </c>
      <c r="W4" s="1" t="n">
        <v>6884</v>
      </c>
      <c r="X4" s="1" t="n">
        <v>6866</v>
      </c>
      <c r="Y4" s="1" t="n">
        <v>6936</v>
      </c>
      <c r="Z4" s="1" t="n">
        <v>6732</v>
      </c>
      <c r="AA4" s="1" t="n">
        <v>6824</v>
      </c>
      <c r="AB4" s="1" t="n">
        <v>6846</v>
      </c>
      <c r="AC4" s="1" t="n">
        <v>6777</v>
      </c>
      <c r="AD4" s="1" t="n">
        <v>6730</v>
      </c>
      <c r="AE4" s="1" t="n">
        <v>6678</v>
      </c>
      <c r="AF4" s="1" t="n">
        <v>6846</v>
      </c>
      <c r="AG4" s="1" t="n">
        <v>6784</v>
      </c>
      <c r="AH4" s="1" t="n">
        <v>6791</v>
      </c>
      <c r="AI4" s="1" t="n">
        <v>6766</v>
      </c>
      <c r="AJ4" s="1" t="n">
        <v>6778</v>
      </c>
      <c r="AK4" s="1" t="n">
        <v>6760</v>
      </c>
      <c r="AL4" s="1" t="n">
        <v>6839</v>
      </c>
      <c r="AM4" s="1" t="n">
        <v>6785</v>
      </c>
      <c r="AN4" s="1" t="n">
        <v>6734</v>
      </c>
      <c r="AO4" s="1" t="n">
        <v>6866</v>
      </c>
      <c r="AP4" s="1" t="n">
        <v>6830</v>
      </c>
      <c r="AQ4" s="1" t="n">
        <v>6820</v>
      </c>
      <c r="AR4" s="1" t="n">
        <v>6838</v>
      </c>
      <c r="AS4" s="1" t="n">
        <v>6798</v>
      </c>
      <c r="AT4" s="1" t="n">
        <v>6778</v>
      </c>
      <c r="AU4" s="1" t="n">
        <v>6820</v>
      </c>
      <c r="AV4" s="1" t="n">
        <v>6846</v>
      </c>
      <c r="AW4" s="1" t="n">
        <v>6802</v>
      </c>
      <c r="AX4" s="1" t="n">
        <v>6822</v>
      </c>
      <c r="AY4" s="1" t="n">
        <v>6806</v>
      </c>
      <c r="AZ4" s="1" t="n">
        <v>6840</v>
      </c>
      <c r="BA4" s="1" t="n">
        <v>6820</v>
      </c>
      <c r="BB4" s="1" t="n">
        <v>6830</v>
      </c>
      <c r="BC4" s="1" t="n">
        <v>6727</v>
      </c>
      <c r="BD4" s="1" t="n">
        <v>6802</v>
      </c>
      <c r="BE4" s="1" t="n">
        <v>6820</v>
      </c>
      <c r="BF4" s="1" t="n">
        <v>6790</v>
      </c>
      <c r="BG4" s="1" t="n">
        <v>6834</v>
      </c>
      <c r="BH4" s="1" t="n">
        <v>6799</v>
      </c>
      <c r="BI4" s="1" t="n">
        <v>6751</v>
      </c>
      <c r="BJ4" s="1" t="n">
        <v>6792</v>
      </c>
      <c r="BK4" s="1" t="n">
        <v>6786</v>
      </c>
      <c r="BL4" s="1" t="n">
        <v>6806</v>
      </c>
      <c r="BM4" s="1" t="n">
        <v>6815</v>
      </c>
      <c r="BN4" s="1" t="n">
        <v>6829</v>
      </c>
      <c r="BO4" s="1" t="n">
        <v>6842</v>
      </c>
      <c r="BP4" s="1" t="n">
        <v>6790</v>
      </c>
      <c r="BQ4" s="1" t="n">
        <v>6774</v>
      </c>
      <c r="BR4" s="1" t="n">
        <v>6762</v>
      </c>
      <c r="BS4" s="1" t="n">
        <v>6780</v>
      </c>
    </row>
    <row r="5" customFormat="false" ht="15" hidden="false" customHeight="false" outlineLevel="0" collapsed="false">
      <c r="A5" s="1" t="n">
        <v>6854</v>
      </c>
      <c r="B5" s="1" t="n">
        <v>6836</v>
      </c>
      <c r="C5" s="1" t="n">
        <v>6780</v>
      </c>
      <c r="D5" s="1" t="n">
        <v>6866</v>
      </c>
      <c r="E5" s="1" t="n">
        <v>6816</v>
      </c>
      <c r="F5" s="1" t="n">
        <v>6844</v>
      </c>
      <c r="G5" s="1" t="n">
        <v>6843</v>
      </c>
      <c r="H5" s="1" t="n">
        <v>6847</v>
      </c>
      <c r="I5" s="1" t="n">
        <v>6880</v>
      </c>
      <c r="J5" s="1" t="n">
        <v>6816</v>
      </c>
      <c r="K5" s="1" t="n">
        <v>6914</v>
      </c>
      <c r="L5" s="1" t="n">
        <v>6864</v>
      </c>
      <c r="M5" s="1" t="n">
        <v>6786</v>
      </c>
      <c r="N5" s="1" t="n">
        <v>6811</v>
      </c>
      <c r="O5" s="1" t="n">
        <v>6821</v>
      </c>
      <c r="P5" s="1" t="n">
        <v>6858</v>
      </c>
      <c r="Q5" s="1" t="n">
        <v>6814</v>
      </c>
      <c r="R5" s="1" t="n">
        <v>6839</v>
      </c>
      <c r="S5" s="1" t="n">
        <v>6868</v>
      </c>
      <c r="T5" s="1" t="n">
        <v>6855</v>
      </c>
      <c r="U5" s="1" t="n">
        <v>6818</v>
      </c>
      <c r="V5" s="1" t="n">
        <v>6934</v>
      </c>
      <c r="W5" s="1" t="n">
        <v>6862</v>
      </c>
      <c r="X5" s="1" t="n">
        <v>6960</v>
      </c>
      <c r="Y5" s="1" t="n">
        <v>6874</v>
      </c>
      <c r="Z5" s="1" t="n">
        <v>6785</v>
      </c>
      <c r="AA5" s="1" t="n">
        <v>6828</v>
      </c>
      <c r="AB5" s="1" t="n">
        <v>6828</v>
      </c>
      <c r="AC5" s="1" t="n">
        <v>6750</v>
      </c>
      <c r="AD5" s="1" t="n">
        <v>6806</v>
      </c>
      <c r="AE5" s="1" t="n">
        <v>6680</v>
      </c>
      <c r="AF5" s="1" t="n">
        <v>6818</v>
      </c>
      <c r="AG5" s="1" t="n">
        <v>6820</v>
      </c>
      <c r="AH5" s="1" t="n">
        <v>6831</v>
      </c>
      <c r="AI5" s="1" t="n">
        <v>6764</v>
      </c>
      <c r="AJ5" s="1" t="n">
        <v>6763</v>
      </c>
      <c r="AK5" s="1" t="n">
        <v>6813</v>
      </c>
      <c r="AL5" s="1" t="n">
        <v>6778</v>
      </c>
      <c r="AM5" s="1" t="n">
        <v>6686</v>
      </c>
      <c r="AN5" s="1" t="n">
        <v>6768</v>
      </c>
      <c r="AO5" s="1" t="n">
        <v>6859</v>
      </c>
      <c r="AP5" s="1" t="n">
        <v>6859</v>
      </c>
      <c r="AQ5" s="1" t="n">
        <v>6852</v>
      </c>
      <c r="AR5" s="1" t="n">
        <v>6814</v>
      </c>
      <c r="AS5" s="1" t="n">
        <v>6850</v>
      </c>
      <c r="AT5" s="1" t="n">
        <v>6872</v>
      </c>
      <c r="AU5" s="1" t="n">
        <v>6818</v>
      </c>
      <c r="AV5" s="1" t="n">
        <v>6820</v>
      </c>
      <c r="AW5" s="1" t="n">
        <v>6872</v>
      </c>
      <c r="AX5" s="1" t="n">
        <v>6796</v>
      </c>
      <c r="AY5" s="1" t="n">
        <v>6802</v>
      </c>
      <c r="AZ5" s="1" t="n">
        <v>6831</v>
      </c>
      <c r="BA5" s="1" t="n">
        <v>6821</v>
      </c>
      <c r="BB5" s="1" t="n">
        <v>6847</v>
      </c>
      <c r="BC5" s="1" t="n">
        <v>6624</v>
      </c>
      <c r="BD5" s="1" t="n">
        <v>6778</v>
      </c>
      <c r="BE5" s="1" t="n">
        <v>6734</v>
      </c>
      <c r="BF5" s="1" t="n">
        <v>6827</v>
      </c>
      <c r="BG5" s="1" t="n">
        <v>6788</v>
      </c>
      <c r="BH5" s="1" t="n">
        <v>6802</v>
      </c>
      <c r="BI5" s="1" t="n">
        <v>6780</v>
      </c>
      <c r="BJ5" s="1" t="n">
        <v>6865</v>
      </c>
      <c r="BK5" s="1" t="n">
        <v>6809</v>
      </c>
      <c r="BL5" s="1" t="n">
        <v>6804</v>
      </c>
      <c r="BM5" s="1" t="n">
        <v>6772</v>
      </c>
      <c r="BN5" s="1" t="n">
        <v>6860</v>
      </c>
      <c r="BO5" s="1" t="n">
        <v>6856</v>
      </c>
      <c r="BP5" s="1" t="n">
        <v>6776</v>
      </c>
      <c r="BQ5" s="1" t="n">
        <v>6811</v>
      </c>
      <c r="BR5" s="1" t="n">
        <v>6752</v>
      </c>
      <c r="BS5" s="1" t="n">
        <v>6782</v>
      </c>
    </row>
    <row r="6" customFormat="false" ht="15" hidden="false" customHeight="false" outlineLevel="0" collapsed="false">
      <c r="A6" s="1" t="n">
        <v>6781</v>
      </c>
      <c r="B6" s="1" t="n">
        <v>6791</v>
      </c>
      <c r="C6" s="1" t="n">
        <v>6812</v>
      </c>
      <c r="D6" s="1" t="n">
        <v>6816</v>
      </c>
      <c r="E6" s="1" t="n">
        <v>6794</v>
      </c>
      <c r="F6" s="1" t="n">
        <v>6830</v>
      </c>
      <c r="G6" s="1" t="n">
        <v>6766</v>
      </c>
      <c r="H6" s="1" t="n">
        <v>6836</v>
      </c>
      <c r="I6" s="1" t="n">
        <v>6839</v>
      </c>
      <c r="J6" s="1" t="n">
        <v>6782</v>
      </c>
      <c r="K6" s="1" t="n">
        <v>6866</v>
      </c>
      <c r="L6" s="1" t="n">
        <v>6862</v>
      </c>
      <c r="M6" s="1" t="n">
        <v>6825</v>
      </c>
      <c r="N6" s="1" t="n">
        <v>6790</v>
      </c>
      <c r="O6" s="1" t="n">
        <v>6826</v>
      </c>
      <c r="P6" s="1" t="n">
        <v>6839</v>
      </c>
      <c r="Q6" s="1" t="n">
        <v>6844</v>
      </c>
      <c r="R6" s="1" t="n">
        <v>6872</v>
      </c>
      <c r="S6" s="1" t="n">
        <v>6838</v>
      </c>
      <c r="T6" s="1" t="n">
        <v>6850</v>
      </c>
      <c r="U6" s="1" t="n">
        <v>6804</v>
      </c>
      <c r="V6" s="1" t="n">
        <v>6926</v>
      </c>
      <c r="W6" s="1" t="n">
        <v>6916</v>
      </c>
      <c r="X6" s="1" t="n">
        <v>6922</v>
      </c>
      <c r="Y6" s="1" t="n">
        <v>6836</v>
      </c>
      <c r="Z6" s="1" t="n">
        <v>6752</v>
      </c>
      <c r="AA6" s="1" t="n">
        <v>6784</v>
      </c>
      <c r="AB6" s="1" t="n">
        <v>6834</v>
      </c>
      <c r="AC6" s="1" t="n">
        <v>6705</v>
      </c>
      <c r="AD6" s="1" t="n">
        <v>6744</v>
      </c>
      <c r="AE6" s="1" t="n">
        <v>6666</v>
      </c>
      <c r="AF6" s="1" t="n">
        <v>6784</v>
      </c>
      <c r="AG6" s="1" t="n">
        <v>6793</v>
      </c>
      <c r="AH6" s="1" t="n">
        <v>6801</v>
      </c>
      <c r="AI6" s="1" t="n">
        <v>6762</v>
      </c>
      <c r="AJ6" s="1" t="n">
        <v>6746</v>
      </c>
      <c r="AK6" s="1" t="n">
        <v>6744</v>
      </c>
      <c r="AL6" s="1" t="n">
        <v>6776</v>
      </c>
      <c r="AM6" s="1" t="n">
        <v>6714</v>
      </c>
      <c r="AN6" s="1" t="n">
        <v>6733</v>
      </c>
      <c r="AO6" s="1" t="n">
        <v>6868</v>
      </c>
      <c r="AP6" s="1" t="n">
        <v>6814</v>
      </c>
      <c r="AQ6" s="1" t="n">
        <v>6783</v>
      </c>
      <c r="AR6" s="1" t="n">
        <v>6826</v>
      </c>
      <c r="AS6" s="1" t="n">
        <v>6843</v>
      </c>
      <c r="AT6" s="1" t="n">
        <v>6839</v>
      </c>
      <c r="AU6" s="1" t="n">
        <v>6768</v>
      </c>
      <c r="AV6" s="1" t="n">
        <v>6794</v>
      </c>
      <c r="AW6" s="1" t="n">
        <v>6794</v>
      </c>
      <c r="AX6" s="1" t="n">
        <v>6856</v>
      </c>
      <c r="AY6" s="1" t="n">
        <v>6807</v>
      </c>
      <c r="AZ6" s="1" t="n">
        <v>6782</v>
      </c>
      <c r="BA6" s="1" t="n">
        <v>6855</v>
      </c>
      <c r="BB6" s="1" t="n">
        <v>6810</v>
      </c>
      <c r="BC6" s="1" t="n">
        <v>6736</v>
      </c>
      <c r="BD6" s="1" t="n">
        <v>6802</v>
      </c>
      <c r="BE6" s="1" t="n">
        <v>6744</v>
      </c>
      <c r="BF6" s="1" t="n">
        <v>6778</v>
      </c>
      <c r="BG6" s="1" t="n">
        <v>6773</v>
      </c>
      <c r="BH6" s="1" t="n">
        <v>6856</v>
      </c>
      <c r="BI6" s="1" t="n">
        <v>6743</v>
      </c>
      <c r="BJ6" s="1" t="n">
        <v>6834</v>
      </c>
      <c r="BK6" s="1" t="n">
        <v>6795</v>
      </c>
      <c r="BL6" s="1" t="n">
        <v>6779</v>
      </c>
      <c r="BM6" s="1" t="n">
        <v>6750</v>
      </c>
      <c r="BN6" s="1" t="n">
        <v>6830</v>
      </c>
      <c r="BO6" s="1" t="n">
        <v>6788</v>
      </c>
      <c r="BP6" s="1" t="n">
        <v>6798</v>
      </c>
      <c r="BQ6" s="1" t="n">
        <v>6811</v>
      </c>
      <c r="BR6" s="1" t="n">
        <v>6722</v>
      </c>
      <c r="BS6" s="1" t="n">
        <v>6766</v>
      </c>
    </row>
    <row r="7" customFormat="false" ht="15" hidden="false" customHeight="false" outlineLevel="0" collapsed="false">
      <c r="A7" s="1" t="n">
        <v>6762</v>
      </c>
      <c r="B7" s="1" t="n">
        <v>6796</v>
      </c>
      <c r="C7" s="1" t="n">
        <v>6775</v>
      </c>
      <c r="D7" s="1" t="n">
        <v>6878</v>
      </c>
      <c r="E7" s="1" t="n">
        <v>6844</v>
      </c>
      <c r="F7" s="1" t="n">
        <v>6820</v>
      </c>
      <c r="G7" s="1" t="n">
        <v>6808</v>
      </c>
      <c r="H7" s="1" t="n">
        <v>6814</v>
      </c>
      <c r="I7" s="1" t="n">
        <v>6850</v>
      </c>
      <c r="J7" s="1" t="n">
        <v>6834</v>
      </c>
      <c r="K7" s="1" t="n">
        <v>6844</v>
      </c>
      <c r="L7" s="1" t="n">
        <v>6852</v>
      </c>
      <c r="M7" s="1" t="n">
        <v>6784</v>
      </c>
      <c r="N7" s="1" t="n">
        <v>6802</v>
      </c>
      <c r="O7" s="1" t="n">
        <v>6796</v>
      </c>
      <c r="P7" s="1" t="n">
        <v>6790</v>
      </c>
      <c r="Q7" s="1" t="n">
        <v>6857</v>
      </c>
      <c r="R7" s="1" t="n">
        <v>6816</v>
      </c>
      <c r="S7" s="1" t="n">
        <v>6844</v>
      </c>
      <c r="T7" s="1" t="n">
        <v>6850</v>
      </c>
      <c r="U7" s="1" t="n">
        <v>6854</v>
      </c>
      <c r="V7" s="1" t="n">
        <v>6912</v>
      </c>
      <c r="W7" s="1" t="n">
        <v>6868</v>
      </c>
      <c r="X7" s="1" t="n">
        <v>6875</v>
      </c>
      <c r="Y7" s="1" t="n">
        <v>6864</v>
      </c>
      <c r="Z7" s="1" t="n">
        <v>6760</v>
      </c>
      <c r="AA7" s="1" t="n">
        <v>6776</v>
      </c>
      <c r="AB7" s="1" t="n">
        <v>6842</v>
      </c>
      <c r="AC7" s="1" t="n">
        <v>6802</v>
      </c>
      <c r="AD7" s="1" t="n">
        <v>6772</v>
      </c>
      <c r="AE7" s="1" t="n">
        <v>6679</v>
      </c>
      <c r="AF7" s="1" t="n">
        <v>6764</v>
      </c>
      <c r="AG7" s="1" t="n">
        <v>6766</v>
      </c>
      <c r="AH7" s="1" t="n">
        <v>6805</v>
      </c>
      <c r="AI7" s="1" t="n">
        <v>6762</v>
      </c>
      <c r="AJ7" s="1" t="n">
        <v>6754</v>
      </c>
      <c r="AK7" s="1" t="n">
        <v>6758</v>
      </c>
      <c r="AL7" s="1" t="n">
        <v>6772</v>
      </c>
      <c r="AM7" s="1" t="n">
        <v>6618</v>
      </c>
      <c r="AN7" s="1" t="n">
        <v>6738</v>
      </c>
      <c r="AO7" s="1" t="n">
        <v>6826</v>
      </c>
      <c r="AP7" s="1" t="n">
        <v>6860</v>
      </c>
      <c r="AQ7" s="1" t="n">
        <v>6812</v>
      </c>
      <c r="AR7" s="1" t="n">
        <v>6851</v>
      </c>
      <c r="AS7" s="1" t="n">
        <v>6794</v>
      </c>
      <c r="AT7" s="1" t="n">
        <v>6824</v>
      </c>
      <c r="AU7" s="1" t="n">
        <v>6777</v>
      </c>
      <c r="AV7" s="1" t="n">
        <v>6796</v>
      </c>
      <c r="AW7" s="1" t="n">
        <v>6834</v>
      </c>
      <c r="AX7" s="1" t="n">
        <v>6856</v>
      </c>
      <c r="AY7" s="1" t="n">
        <v>6810</v>
      </c>
      <c r="AZ7" s="1" t="n">
        <v>6804</v>
      </c>
      <c r="BA7" s="1" t="n">
        <v>6841</v>
      </c>
      <c r="BB7" s="1" t="n">
        <v>6812</v>
      </c>
      <c r="BC7" s="1" t="n">
        <v>6662</v>
      </c>
      <c r="BD7" s="1" t="n">
        <v>6775</v>
      </c>
      <c r="BE7" s="1" t="n">
        <v>6762</v>
      </c>
      <c r="BF7" s="1" t="n">
        <v>6786</v>
      </c>
      <c r="BG7" s="1" t="n">
        <v>6806</v>
      </c>
      <c r="BH7" s="1" t="n">
        <v>6816</v>
      </c>
      <c r="BI7" s="1" t="n">
        <v>6740</v>
      </c>
      <c r="BJ7" s="1" t="n">
        <v>6810</v>
      </c>
      <c r="BK7" s="1" t="n">
        <v>6806</v>
      </c>
      <c r="BL7" s="1" t="n">
        <v>6757</v>
      </c>
      <c r="BM7" s="1" t="n">
        <v>6789</v>
      </c>
      <c r="BN7" s="1" t="n">
        <v>6816</v>
      </c>
      <c r="BO7" s="1" t="n">
        <v>6835</v>
      </c>
      <c r="BP7" s="1" t="n">
        <v>6816</v>
      </c>
      <c r="BQ7" s="1" t="n">
        <v>6802</v>
      </c>
      <c r="BR7" s="1" t="n">
        <v>6737</v>
      </c>
      <c r="BS7" s="1" t="n">
        <v>6822</v>
      </c>
    </row>
    <row r="8" customFormat="false" ht="15" hidden="false" customHeight="false" outlineLevel="0" collapsed="false">
      <c r="A8" s="1" t="n">
        <v>6742</v>
      </c>
      <c r="B8" s="1" t="n">
        <v>6786</v>
      </c>
      <c r="C8" s="1" t="n">
        <v>6804</v>
      </c>
      <c r="D8" s="1" t="n">
        <v>6870</v>
      </c>
      <c r="E8" s="1" t="n">
        <v>6760</v>
      </c>
      <c r="F8" s="1" t="n">
        <v>6822</v>
      </c>
      <c r="G8" s="1" t="n">
        <v>6782</v>
      </c>
      <c r="H8" s="1" t="n">
        <v>6864</v>
      </c>
      <c r="I8" s="1" t="n">
        <v>6836</v>
      </c>
      <c r="J8" s="1" t="n">
        <v>6790</v>
      </c>
      <c r="K8" s="1" t="n">
        <v>6852</v>
      </c>
      <c r="L8" s="1" t="n">
        <v>6866</v>
      </c>
      <c r="M8" s="1" t="n">
        <v>6830</v>
      </c>
      <c r="N8" s="1" t="n">
        <v>6820</v>
      </c>
      <c r="O8" s="1" t="n">
        <v>6792</v>
      </c>
      <c r="P8" s="1" t="n">
        <v>6820</v>
      </c>
      <c r="Q8" s="1" t="n">
        <v>6845</v>
      </c>
      <c r="R8" s="1" t="n">
        <v>6849</v>
      </c>
      <c r="S8" s="1" t="n">
        <v>6838</v>
      </c>
      <c r="T8" s="1" t="n">
        <v>6836</v>
      </c>
      <c r="U8" s="1" t="n">
        <v>6802</v>
      </c>
      <c r="V8" s="1" t="n">
        <v>6894</v>
      </c>
      <c r="W8" s="1" t="n">
        <v>6904</v>
      </c>
      <c r="X8" s="1" t="n">
        <v>6886</v>
      </c>
      <c r="Y8" s="1" t="n">
        <v>6911</v>
      </c>
      <c r="Z8" s="1" t="n">
        <v>6762</v>
      </c>
      <c r="AA8" s="1" t="n">
        <v>6772</v>
      </c>
      <c r="AB8" s="1" t="n">
        <v>6850</v>
      </c>
      <c r="AC8" s="1" t="n">
        <v>6745</v>
      </c>
      <c r="AD8" s="1" t="n">
        <v>6774</v>
      </c>
      <c r="AE8" s="1" t="n">
        <v>6624</v>
      </c>
      <c r="AF8" s="1" t="n">
        <v>6816</v>
      </c>
      <c r="AG8" s="1" t="n">
        <v>6800</v>
      </c>
      <c r="AH8" s="1" t="n">
        <v>6812</v>
      </c>
      <c r="AI8" s="1" t="n">
        <v>6758</v>
      </c>
      <c r="AJ8" s="1" t="n">
        <v>6778</v>
      </c>
      <c r="AK8" s="1" t="n">
        <v>6772</v>
      </c>
      <c r="AL8" s="1" t="n">
        <v>6801</v>
      </c>
      <c r="AM8" s="1" t="n">
        <v>6726</v>
      </c>
      <c r="AN8" s="1" t="n">
        <v>6716</v>
      </c>
      <c r="AO8" s="1" t="n">
        <v>6870</v>
      </c>
      <c r="AP8" s="1" t="n">
        <v>6854</v>
      </c>
      <c r="AQ8" s="1" t="n">
        <v>6826</v>
      </c>
      <c r="AR8" s="1" t="n">
        <v>6841</v>
      </c>
      <c r="AS8" s="1" t="n">
        <v>6825</v>
      </c>
      <c r="AT8" s="1" t="n">
        <v>6793</v>
      </c>
      <c r="AU8" s="1" t="n">
        <v>6826</v>
      </c>
      <c r="AV8" s="1" t="n">
        <v>6822</v>
      </c>
      <c r="AW8" s="1" t="n">
        <v>6824</v>
      </c>
      <c r="AX8" s="1" t="n">
        <v>6886</v>
      </c>
      <c r="AY8" s="1" t="n">
        <v>6830</v>
      </c>
      <c r="AZ8" s="1" t="n">
        <v>6828</v>
      </c>
      <c r="BA8" s="1" t="n">
        <v>6833</v>
      </c>
      <c r="BB8" s="1" t="n">
        <v>6798</v>
      </c>
      <c r="BC8" s="1" t="n">
        <v>6673</v>
      </c>
      <c r="BD8" s="1" t="n">
        <v>6758</v>
      </c>
      <c r="BE8" s="1" t="n">
        <v>6777</v>
      </c>
      <c r="BF8" s="1" t="n">
        <v>6822</v>
      </c>
      <c r="BG8" s="1" t="n">
        <v>6830</v>
      </c>
      <c r="BH8" s="1" t="n">
        <v>6839</v>
      </c>
      <c r="BI8" s="1" t="n">
        <v>6758</v>
      </c>
      <c r="BJ8" s="1" t="n">
        <v>6842</v>
      </c>
      <c r="BK8" s="1" t="n">
        <v>6789</v>
      </c>
      <c r="BL8" s="1" t="n">
        <v>6818</v>
      </c>
      <c r="BM8" s="1" t="n">
        <v>6785</v>
      </c>
      <c r="BN8" s="1" t="n">
        <v>6812</v>
      </c>
      <c r="BO8" s="1" t="n">
        <v>6838</v>
      </c>
      <c r="BP8" s="1" t="n">
        <v>6760</v>
      </c>
      <c r="BQ8" s="1" t="n">
        <v>6770</v>
      </c>
      <c r="BR8" s="1" t="n">
        <v>6738</v>
      </c>
      <c r="BS8" s="1" t="n">
        <v>6790</v>
      </c>
    </row>
    <row r="9" customFormat="false" ht="15" hidden="false" customHeight="false" outlineLevel="0" collapsed="false">
      <c r="A9" s="1" t="n">
        <v>6800</v>
      </c>
      <c r="B9" s="1" t="n">
        <v>6828</v>
      </c>
      <c r="C9" s="1" t="n">
        <v>6772</v>
      </c>
      <c r="D9" s="1" t="n">
        <v>6812</v>
      </c>
      <c r="E9" s="1" t="n">
        <v>6818</v>
      </c>
      <c r="F9" s="1" t="n">
        <v>6821</v>
      </c>
      <c r="G9" s="1" t="n">
        <v>6812</v>
      </c>
      <c r="H9" s="1" t="n">
        <v>6836</v>
      </c>
      <c r="I9" s="1" t="n">
        <v>6856</v>
      </c>
      <c r="J9" s="1" t="n">
        <v>6788</v>
      </c>
      <c r="K9" s="1" t="n">
        <v>6878</v>
      </c>
      <c r="L9" s="1" t="n">
        <v>6834</v>
      </c>
      <c r="M9" s="1" t="n">
        <v>6800</v>
      </c>
      <c r="N9" s="1" t="n">
        <v>6802</v>
      </c>
      <c r="O9" s="1" t="n">
        <v>6830</v>
      </c>
      <c r="P9" s="1" t="n">
        <v>6841</v>
      </c>
      <c r="Q9" s="1" t="n">
        <v>6818</v>
      </c>
      <c r="R9" s="1" t="n">
        <v>6822</v>
      </c>
      <c r="S9" s="1" t="n">
        <v>6846</v>
      </c>
      <c r="T9" s="1" t="n">
        <v>6840</v>
      </c>
      <c r="U9" s="1" t="n">
        <v>6792</v>
      </c>
      <c r="V9" s="1" t="n">
        <v>6929</v>
      </c>
      <c r="W9" s="1" t="n">
        <v>6849</v>
      </c>
      <c r="X9" s="1" t="n">
        <v>6910</v>
      </c>
      <c r="Y9" s="1" t="n">
        <v>6857</v>
      </c>
      <c r="Z9" s="1" t="n">
        <v>6774</v>
      </c>
      <c r="AA9" s="1" t="n">
        <v>6811</v>
      </c>
      <c r="AB9" s="1" t="n">
        <v>6858</v>
      </c>
      <c r="AC9" s="1" t="n">
        <v>6767</v>
      </c>
      <c r="AD9" s="1" t="n">
        <v>6782</v>
      </c>
      <c r="AE9" s="1" t="n">
        <v>6712</v>
      </c>
      <c r="AF9" s="1" t="n">
        <v>6805</v>
      </c>
      <c r="AG9" s="1" t="n">
        <v>6784</v>
      </c>
      <c r="AH9" s="1" t="n">
        <v>6804</v>
      </c>
      <c r="AI9" s="1" t="n">
        <v>6767</v>
      </c>
      <c r="AJ9" s="1" t="n">
        <v>6764</v>
      </c>
      <c r="AK9" s="1" t="n">
        <v>6778</v>
      </c>
      <c r="AL9" s="1" t="n">
        <v>6779</v>
      </c>
      <c r="AM9" s="1" t="n">
        <v>6719</v>
      </c>
      <c r="AN9" s="1" t="n">
        <v>6780</v>
      </c>
      <c r="AO9" s="1" t="n">
        <v>6866</v>
      </c>
      <c r="AP9" s="1" t="n">
        <v>6858</v>
      </c>
      <c r="AQ9" s="1" t="n">
        <v>6854</v>
      </c>
      <c r="AR9" s="1" t="n">
        <v>6823</v>
      </c>
      <c r="AS9" s="1" t="n">
        <v>6827</v>
      </c>
      <c r="AT9" s="1" t="n">
        <v>6834</v>
      </c>
      <c r="AU9" s="1" t="n">
        <v>6776</v>
      </c>
      <c r="AV9" s="1" t="n">
        <v>6813</v>
      </c>
      <c r="AW9" s="1" t="n">
        <v>6834</v>
      </c>
      <c r="AX9" s="1" t="n">
        <v>6826</v>
      </c>
      <c r="AY9" s="1" t="n">
        <v>6800</v>
      </c>
      <c r="AZ9" s="1" t="n">
        <v>6827</v>
      </c>
      <c r="BA9" s="1" t="n">
        <v>6826</v>
      </c>
      <c r="BB9" s="1" t="n">
        <v>6842</v>
      </c>
      <c r="BC9" s="1" t="n">
        <v>6655</v>
      </c>
      <c r="BD9" s="1" t="n">
        <v>6785</v>
      </c>
      <c r="BE9" s="1" t="n">
        <v>6728</v>
      </c>
      <c r="BF9" s="1" t="n">
        <v>6735</v>
      </c>
      <c r="BG9" s="1" t="n">
        <v>6802</v>
      </c>
      <c r="BH9" s="1" t="n">
        <v>6826</v>
      </c>
      <c r="BI9" s="1" t="n">
        <v>6786</v>
      </c>
      <c r="BJ9" s="1" t="n">
        <v>6860</v>
      </c>
      <c r="BK9" s="1" t="n">
        <v>6766</v>
      </c>
      <c r="BL9" s="1" t="n">
        <v>6759</v>
      </c>
      <c r="BM9" s="1" t="n">
        <v>6808</v>
      </c>
      <c r="BN9" s="1" t="n">
        <v>6820</v>
      </c>
      <c r="BO9" s="1" t="n">
        <v>6834</v>
      </c>
      <c r="BP9" s="1" t="n">
        <v>6750</v>
      </c>
      <c r="BQ9" s="1" t="n">
        <v>6810</v>
      </c>
      <c r="BR9" s="1" t="n">
        <v>6714</v>
      </c>
      <c r="BS9" s="1" t="n">
        <v>6759</v>
      </c>
    </row>
    <row r="10" customFormat="false" ht="15" hidden="false" customHeight="false" outlineLevel="0" collapsed="false">
      <c r="A10" s="1" t="n">
        <v>6784</v>
      </c>
      <c r="B10" s="1" t="n">
        <v>6784</v>
      </c>
      <c r="C10" s="1" t="n">
        <v>6808</v>
      </c>
      <c r="D10" s="1" t="n">
        <v>6832</v>
      </c>
      <c r="E10" s="1" t="n">
        <v>6847</v>
      </c>
      <c r="F10" s="1" t="n">
        <v>6812</v>
      </c>
      <c r="G10" s="1" t="n">
        <v>6760</v>
      </c>
      <c r="H10" s="1" t="n">
        <v>6868</v>
      </c>
      <c r="I10" s="1" t="n">
        <v>6843</v>
      </c>
      <c r="J10" s="1" t="n">
        <v>6846</v>
      </c>
      <c r="K10" s="1" t="n">
        <v>6893</v>
      </c>
      <c r="L10" s="1" t="n">
        <v>6843</v>
      </c>
      <c r="M10" s="1" t="n">
        <v>6835</v>
      </c>
      <c r="N10" s="1" t="n">
        <v>6817</v>
      </c>
      <c r="O10" s="1" t="n">
        <v>6809</v>
      </c>
      <c r="P10" s="1" t="n">
        <v>6829</v>
      </c>
      <c r="Q10" s="1" t="n">
        <v>6807</v>
      </c>
      <c r="R10" s="1" t="n">
        <v>6880</v>
      </c>
      <c r="S10" s="1" t="n">
        <v>6849</v>
      </c>
      <c r="T10" s="1" t="n">
        <v>6856</v>
      </c>
      <c r="U10" s="1" t="n">
        <v>6846</v>
      </c>
      <c r="V10" s="1" t="n">
        <v>6900</v>
      </c>
      <c r="W10" s="1" t="n">
        <v>6874</v>
      </c>
      <c r="X10" s="1" t="n">
        <v>6885</v>
      </c>
      <c r="Y10" s="1" t="n">
        <v>6866</v>
      </c>
      <c r="Z10" s="1" t="n">
        <v>6724</v>
      </c>
      <c r="AA10" s="1" t="n">
        <v>6836</v>
      </c>
      <c r="AB10" s="1" t="n">
        <v>6826</v>
      </c>
      <c r="AC10" s="1" t="n">
        <v>6704</v>
      </c>
      <c r="AD10" s="1" t="n">
        <v>6742</v>
      </c>
      <c r="AE10" s="1" t="n">
        <v>6650</v>
      </c>
      <c r="AF10" s="1" t="n">
        <v>6818</v>
      </c>
      <c r="AG10" s="1" t="n">
        <v>6794</v>
      </c>
      <c r="AH10" s="1" t="n">
        <v>6830</v>
      </c>
      <c r="AI10" s="1" t="n">
        <v>6788</v>
      </c>
      <c r="AJ10" s="1" t="n">
        <v>6772</v>
      </c>
      <c r="AK10" s="1" t="n">
        <v>6768</v>
      </c>
      <c r="AL10" s="1" t="n">
        <v>6780</v>
      </c>
      <c r="AM10" s="1" t="n">
        <v>6704</v>
      </c>
      <c r="AN10" s="1" t="n">
        <v>6739</v>
      </c>
      <c r="AO10" s="1" t="n">
        <v>6862</v>
      </c>
      <c r="AP10" s="1" t="n">
        <v>6856</v>
      </c>
      <c r="AQ10" s="1" t="n">
        <v>6810</v>
      </c>
      <c r="AR10" s="1" t="n">
        <v>6843</v>
      </c>
      <c r="AS10" s="1" t="n">
        <v>6832</v>
      </c>
      <c r="AT10" s="1" t="n">
        <v>6820</v>
      </c>
      <c r="AU10" s="1" t="n">
        <v>6776</v>
      </c>
      <c r="AV10" s="1" t="n">
        <v>6823</v>
      </c>
      <c r="AW10" s="1" t="n">
        <v>6819</v>
      </c>
      <c r="AX10" s="1" t="n">
        <v>6856</v>
      </c>
      <c r="AY10" s="1" t="n">
        <v>6794</v>
      </c>
      <c r="AZ10" s="1" t="n">
        <v>6836</v>
      </c>
      <c r="BA10" s="1" t="n">
        <v>6869</v>
      </c>
      <c r="BB10" s="1" t="n">
        <v>6824</v>
      </c>
      <c r="BC10" s="1" t="n">
        <v>6734</v>
      </c>
      <c r="BD10" s="1" t="n">
        <v>6806</v>
      </c>
      <c r="BE10" s="1" t="n">
        <v>6744</v>
      </c>
      <c r="BF10" s="1" t="n">
        <v>6819</v>
      </c>
      <c r="BG10" s="1" t="n">
        <v>6786</v>
      </c>
      <c r="BH10" s="1" t="n">
        <v>6852</v>
      </c>
      <c r="BI10" s="1" t="n">
        <v>6726</v>
      </c>
      <c r="BJ10" s="1" t="n">
        <v>6805</v>
      </c>
      <c r="BK10" s="1" t="n">
        <v>6742</v>
      </c>
      <c r="BL10" s="1" t="n">
        <v>6805</v>
      </c>
      <c r="BM10" s="1" t="n">
        <v>6780</v>
      </c>
      <c r="BN10" s="1" t="n">
        <v>6822</v>
      </c>
      <c r="BO10" s="1" t="n">
        <v>6822</v>
      </c>
      <c r="BP10" s="1" t="n">
        <v>6798</v>
      </c>
      <c r="BQ10" s="1" t="n">
        <v>6798</v>
      </c>
      <c r="BR10" s="1" t="n">
        <v>6710</v>
      </c>
      <c r="BS10" s="1" t="n">
        <v>6762</v>
      </c>
    </row>
    <row r="11" customFormat="false" ht="15" hidden="false" customHeight="false" outlineLevel="0" collapsed="false">
      <c r="A11" s="1" t="n">
        <v>6774</v>
      </c>
      <c r="B11" s="1" t="n">
        <v>6792</v>
      </c>
      <c r="C11" s="1" t="n">
        <v>6774</v>
      </c>
      <c r="D11" s="1" t="n">
        <v>6858</v>
      </c>
      <c r="E11" s="1" t="n">
        <v>6820</v>
      </c>
      <c r="F11" s="1" t="n">
        <v>6826</v>
      </c>
      <c r="G11" s="1" t="n">
        <v>6825</v>
      </c>
      <c r="H11" s="1" t="n">
        <v>6786</v>
      </c>
      <c r="I11" s="1" t="n">
        <v>6836</v>
      </c>
      <c r="J11" s="1" t="n">
        <v>6834</v>
      </c>
      <c r="K11" s="1" t="n">
        <v>6852</v>
      </c>
      <c r="L11" s="1" t="n">
        <v>6800</v>
      </c>
      <c r="M11" s="1" t="n">
        <v>6826</v>
      </c>
      <c r="N11" s="1" t="n">
        <v>6806</v>
      </c>
      <c r="O11" s="1" t="n">
        <v>6796</v>
      </c>
      <c r="P11" s="1" t="n">
        <v>6810</v>
      </c>
      <c r="Q11" s="1" t="n">
        <v>6844</v>
      </c>
      <c r="R11" s="1" t="n">
        <v>6846</v>
      </c>
      <c r="S11" s="1" t="n">
        <v>6800</v>
      </c>
      <c r="T11" s="1" t="n">
        <v>6864</v>
      </c>
      <c r="U11" s="1" t="n">
        <v>6819</v>
      </c>
      <c r="V11" s="1" t="n">
        <v>6934</v>
      </c>
      <c r="W11" s="1" t="n">
        <v>6818</v>
      </c>
      <c r="X11" s="1" t="n">
        <v>6860</v>
      </c>
      <c r="Y11" s="1" t="n">
        <v>6852</v>
      </c>
      <c r="Z11" s="1" t="n">
        <v>6743</v>
      </c>
      <c r="AA11" s="1" t="n">
        <v>6806</v>
      </c>
      <c r="AB11" s="1" t="n">
        <v>6835</v>
      </c>
      <c r="AC11" s="1" t="n">
        <v>6782</v>
      </c>
      <c r="AD11" s="1" t="n">
        <v>6787</v>
      </c>
      <c r="AE11" s="1" t="n">
        <v>6665</v>
      </c>
      <c r="AF11" s="1" t="n">
        <v>6814</v>
      </c>
      <c r="AG11" s="1" t="n">
        <v>6792</v>
      </c>
      <c r="AH11" s="1" t="n">
        <v>6834</v>
      </c>
      <c r="AI11" s="1" t="n">
        <v>6787</v>
      </c>
      <c r="AJ11" s="1" t="n">
        <v>6750</v>
      </c>
      <c r="AK11" s="1" t="n">
        <v>6768</v>
      </c>
      <c r="AL11" s="1" t="n">
        <v>6730</v>
      </c>
      <c r="AM11" s="1" t="n">
        <v>6704</v>
      </c>
      <c r="AN11" s="1" t="n">
        <v>6753</v>
      </c>
      <c r="AO11" s="1" t="n">
        <v>6823</v>
      </c>
      <c r="AP11" s="1" t="n">
        <v>6848</v>
      </c>
      <c r="AQ11" s="1" t="n">
        <v>6814</v>
      </c>
      <c r="AR11" s="1" t="n">
        <v>6839</v>
      </c>
      <c r="AS11" s="1" t="n">
        <v>6810</v>
      </c>
      <c r="AT11" s="1" t="n">
        <v>6802</v>
      </c>
      <c r="AU11" s="1" t="n">
        <v>6797</v>
      </c>
      <c r="AV11" s="1" t="n">
        <v>6800</v>
      </c>
      <c r="AW11" s="1" t="n">
        <v>6820</v>
      </c>
      <c r="AX11" s="1" t="n">
        <v>6846</v>
      </c>
      <c r="AY11" s="1" t="n">
        <v>6806</v>
      </c>
      <c r="AZ11" s="1" t="n">
        <v>6808</v>
      </c>
      <c r="BA11" s="1" t="n">
        <v>6818</v>
      </c>
      <c r="BB11" s="1" t="n">
        <v>6820</v>
      </c>
      <c r="BC11" s="1" t="n">
        <v>6700</v>
      </c>
      <c r="BD11" s="1" t="n">
        <v>6778</v>
      </c>
      <c r="BE11" s="1" t="n">
        <v>6760</v>
      </c>
      <c r="BF11" s="1" t="n">
        <v>6776</v>
      </c>
      <c r="BG11" s="1" t="n">
        <v>6809</v>
      </c>
      <c r="BH11" s="1" t="n">
        <v>6839</v>
      </c>
      <c r="BI11" s="1" t="n">
        <v>6766</v>
      </c>
      <c r="BJ11" s="1" t="n">
        <v>6857</v>
      </c>
      <c r="BK11" s="1" t="n">
        <v>6804</v>
      </c>
      <c r="BL11" s="1" t="n">
        <v>6768</v>
      </c>
      <c r="BM11" s="1" t="n">
        <v>6788</v>
      </c>
      <c r="BN11" s="1" t="n">
        <v>6821</v>
      </c>
      <c r="BO11" s="1" t="n">
        <v>6818</v>
      </c>
      <c r="BP11" s="1" t="n">
        <v>6816</v>
      </c>
      <c r="BQ11" s="1" t="n">
        <v>6766</v>
      </c>
      <c r="BR11" s="1" t="n">
        <v>6710</v>
      </c>
      <c r="BS11" s="1" t="n">
        <v>6812</v>
      </c>
    </row>
    <row r="12" customFormat="false" ht="15" hidden="false" customHeight="false" outlineLevel="0" collapsed="false">
      <c r="A12" s="1" t="n">
        <v>6731</v>
      </c>
      <c r="B12" s="1" t="n">
        <v>6766</v>
      </c>
      <c r="C12" s="1" t="n">
        <v>6794</v>
      </c>
      <c r="D12" s="1" t="n">
        <v>6849</v>
      </c>
      <c r="E12" s="1" t="n">
        <v>6808</v>
      </c>
      <c r="F12" s="1" t="n">
        <v>6822</v>
      </c>
      <c r="G12" s="1" t="n">
        <v>6770</v>
      </c>
      <c r="H12" s="1" t="n">
        <v>6856</v>
      </c>
      <c r="I12" s="1" t="n">
        <v>6826</v>
      </c>
      <c r="J12" s="1" t="n">
        <v>6776</v>
      </c>
      <c r="K12" s="1" t="n">
        <v>6817</v>
      </c>
      <c r="L12" s="1" t="n">
        <v>6884</v>
      </c>
      <c r="M12" s="1" t="n">
        <v>6815</v>
      </c>
      <c r="N12" s="1" t="n">
        <v>6814</v>
      </c>
      <c r="O12" s="1" t="n">
        <v>6793</v>
      </c>
      <c r="P12" s="1" t="n">
        <v>6849</v>
      </c>
      <c r="Q12" s="1" t="n">
        <v>6816</v>
      </c>
      <c r="R12" s="1" t="n">
        <v>6854</v>
      </c>
      <c r="S12" s="1" t="n">
        <v>6819</v>
      </c>
      <c r="T12" s="1" t="n">
        <v>6862</v>
      </c>
      <c r="U12" s="1" t="n">
        <v>6836</v>
      </c>
      <c r="V12" s="1" t="n">
        <v>6914</v>
      </c>
      <c r="W12" s="1" t="n">
        <v>6850</v>
      </c>
      <c r="X12" s="1" t="n">
        <v>6864</v>
      </c>
      <c r="Y12" s="1" t="n">
        <v>6852</v>
      </c>
      <c r="Z12" s="1" t="n">
        <v>6774</v>
      </c>
      <c r="AA12" s="1" t="n">
        <v>6820</v>
      </c>
      <c r="AB12" s="1" t="n">
        <v>6868</v>
      </c>
      <c r="AC12" s="1" t="n">
        <v>6750</v>
      </c>
      <c r="AD12" s="1" t="n">
        <v>6770</v>
      </c>
      <c r="AE12" s="1" t="n">
        <v>6682</v>
      </c>
      <c r="AF12" s="1" t="n">
        <v>6828</v>
      </c>
      <c r="AG12" s="1" t="n">
        <v>6798</v>
      </c>
      <c r="AH12" s="1" t="n">
        <v>6797</v>
      </c>
      <c r="AI12" s="1" t="n">
        <v>6770</v>
      </c>
      <c r="AJ12" s="1" t="n">
        <v>6794</v>
      </c>
      <c r="AK12" s="1" t="n">
        <v>6787</v>
      </c>
      <c r="AL12" s="1" t="n">
        <v>6808</v>
      </c>
      <c r="AM12" s="1" t="n">
        <v>6745</v>
      </c>
      <c r="AN12" s="1" t="n">
        <v>6736</v>
      </c>
      <c r="AO12" s="1" t="n">
        <v>6859</v>
      </c>
      <c r="AP12" s="1" t="n">
        <v>6831</v>
      </c>
      <c r="AQ12" s="1" t="n">
        <v>6839</v>
      </c>
      <c r="AR12" s="1" t="n">
        <v>6831</v>
      </c>
      <c r="AS12" s="1" t="n">
        <v>6849</v>
      </c>
      <c r="AT12" s="1" t="n">
        <v>6807</v>
      </c>
      <c r="AU12" s="1" t="n">
        <v>6820</v>
      </c>
      <c r="AV12" s="1" t="n">
        <v>6854</v>
      </c>
      <c r="AW12" s="1" t="n">
        <v>6814</v>
      </c>
      <c r="AX12" s="1" t="n">
        <v>6846</v>
      </c>
      <c r="AY12" s="1" t="n">
        <v>6804</v>
      </c>
      <c r="AZ12" s="1" t="n">
        <v>6802</v>
      </c>
      <c r="BA12" s="1" t="n">
        <v>6830</v>
      </c>
      <c r="BB12" s="1" t="n">
        <v>6793</v>
      </c>
      <c r="BC12" s="1" t="n">
        <v>6698</v>
      </c>
      <c r="BD12" s="1" t="n">
        <v>6776</v>
      </c>
      <c r="BE12" s="1" t="n">
        <v>6784</v>
      </c>
      <c r="BF12" s="1" t="n">
        <v>6777</v>
      </c>
      <c r="BG12" s="1" t="n">
        <v>6792</v>
      </c>
      <c r="BH12" s="1" t="n">
        <v>6821</v>
      </c>
      <c r="BI12" s="1" t="n">
        <v>6749</v>
      </c>
      <c r="BJ12" s="1" t="n">
        <v>6815</v>
      </c>
      <c r="BK12" s="1" t="n">
        <v>6784</v>
      </c>
      <c r="BL12" s="1" t="n">
        <v>6806</v>
      </c>
      <c r="BM12" s="1" t="n">
        <v>6775</v>
      </c>
      <c r="BN12" s="1" t="n">
        <v>6818</v>
      </c>
      <c r="BO12" s="1" t="n">
        <v>6848</v>
      </c>
      <c r="BP12" s="1" t="n">
        <v>6782</v>
      </c>
      <c r="BQ12" s="1" t="n">
        <v>6760</v>
      </c>
      <c r="BR12" s="1" t="n">
        <v>6688</v>
      </c>
      <c r="BS12" s="1" t="n">
        <v>6763</v>
      </c>
    </row>
    <row r="13" customFormat="false" ht="15" hidden="false" customHeight="false" outlineLevel="0" collapsed="false">
      <c r="A13" s="1" t="n">
        <v>6833</v>
      </c>
      <c r="B13" s="1" t="n">
        <v>6802</v>
      </c>
      <c r="C13" s="1" t="n">
        <v>6811</v>
      </c>
      <c r="D13" s="1" t="n">
        <v>6818</v>
      </c>
      <c r="E13" s="1" t="n">
        <v>6828</v>
      </c>
      <c r="F13" s="1" t="n">
        <v>6812</v>
      </c>
      <c r="G13" s="1" t="n">
        <v>6831</v>
      </c>
      <c r="H13" s="1" t="n">
        <v>6833</v>
      </c>
      <c r="I13" s="1" t="n">
        <v>6819</v>
      </c>
      <c r="J13" s="1" t="n">
        <v>6812</v>
      </c>
      <c r="K13" s="1" t="n">
        <v>6880</v>
      </c>
      <c r="L13" s="1" t="n">
        <v>6838</v>
      </c>
      <c r="M13" s="1" t="n">
        <v>6776</v>
      </c>
      <c r="N13" s="1" t="n">
        <v>6818</v>
      </c>
      <c r="O13" s="1" t="n">
        <v>6824</v>
      </c>
      <c r="P13" s="1" t="n">
        <v>6846</v>
      </c>
      <c r="Q13" s="1" t="n">
        <v>6817</v>
      </c>
      <c r="R13" s="1" t="n">
        <v>6834</v>
      </c>
      <c r="S13" s="1" t="n">
        <v>6847</v>
      </c>
      <c r="T13" s="1" t="n">
        <v>6832</v>
      </c>
      <c r="U13" s="1" t="n">
        <v>6784</v>
      </c>
      <c r="V13" s="1" t="n">
        <v>6923</v>
      </c>
      <c r="W13" s="1" t="n">
        <v>6874</v>
      </c>
      <c r="X13" s="1" t="n">
        <v>6890</v>
      </c>
      <c r="Y13" s="1" t="n">
        <v>6853</v>
      </c>
      <c r="Z13" s="1" t="n">
        <v>6808</v>
      </c>
      <c r="AA13" s="1" t="n">
        <v>6796</v>
      </c>
      <c r="AB13" s="1" t="n">
        <v>6832</v>
      </c>
      <c r="AC13" s="1" t="n">
        <v>6782</v>
      </c>
      <c r="AD13" s="1" t="n">
        <v>6795</v>
      </c>
      <c r="AE13" s="1" t="n">
        <v>6708</v>
      </c>
      <c r="AF13" s="1" t="n">
        <v>6786</v>
      </c>
      <c r="AG13" s="1" t="n">
        <v>6820</v>
      </c>
      <c r="AH13" s="1" t="n">
        <v>6821</v>
      </c>
      <c r="AI13" s="1" t="n">
        <v>6780</v>
      </c>
      <c r="AJ13" s="1" t="n">
        <v>6741</v>
      </c>
      <c r="AK13" s="1" t="n">
        <v>6799</v>
      </c>
      <c r="AL13" s="1" t="n">
        <v>6768</v>
      </c>
      <c r="AM13" s="1" t="n">
        <v>6688</v>
      </c>
      <c r="AN13" s="1" t="n">
        <v>6804</v>
      </c>
      <c r="AO13" s="1" t="n">
        <v>6878</v>
      </c>
      <c r="AP13" s="1" t="n">
        <v>6869</v>
      </c>
      <c r="AQ13" s="1" t="n">
        <v>6854</v>
      </c>
      <c r="AR13" s="1" t="n">
        <v>6826</v>
      </c>
      <c r="AS13" s="1" t="n">
        <v>6862</v>
      </c>
      <c r="AT13" s="1" t="n">
        <v>6868</v>
      </c>
      <c r="AU13" s="1" t="n">
        <v>6768</v>
      </c>
      <c r="AV13" s="1" t="n">
        <v>6798</v>
      </c>
      <c r="AW13" s="1" t="n">
        <v>6874</v>
      </c>
      <c r="AX13" s="1" t="n">
        <v>6828</v>
      </c>
      <c r="AY13" s="1" t="n">
        <v>6798</v>
      </c>
      <c r="AZ13" s="1" t="n">
        <v>6860</v>
      </c>
      <c r="BA13" s="1" t="n">
        <v>6816</v>
      </c>
      <c r="BB13" s="1" t="n">
        <v>6842</v>
      </c>
      <c r="BC13" s="1" t="n">
        <v>6656</v>
      </c>
      <c r="BD13" s="1" t="n">
        <v>6782</v>
      </c>
      <c r="BE13" s="1" t="n">
        <v>6771</v>
      </c>
      <c r="BF13" s="1" t="n">
        <v>6748</v>
      </c>
      <c r="BG13" s="1" t="n">
        <v>6780</v>
      </c>
      <c r="BH13" s="1" t="n">
        <v>6787</v>
      </c>
      <c r="BI13" s="1" t="n">
        <v>6778</v>
      </c>
      <c r="BJ13" s="1" t="n">
        <v>6830</v>
      </c>
      <c r="BK13" s="1" t="n">
        <v>6762</v>
      </c>
      <c r="BL13" s="1" t="n">
        <v>6802</v>
      </c>
      <c r="BM13" s="1" t="n">
        <v>6786</v>
      </c>
      <c r="BN13" s="1" t="n">
        <v>6822</v>
      </c>
      <c r="BO13" s="1" t="n">
        <v>6816</v>
      </c>
      <c r="BP13" s="1" t="n">
        <v>6776</v>
      </c>
      <c r="BQ13" s="1" t="n">
        <v>6810</v>
      </c>
      <c r="BR13" s="1" t="n">
        <v>6760</v>
      </c>
      <c r="BS13" s="1" t="n">
        <v>6760</v>
      </c>
    </row>
    <row r="14" customFormat="false" ht="15" hidden="false" customHeight="false" outlineLevel="0" collapsed="false">
      <c r="A14" s="1" t="n">
        <v>6802</v>
      </c>
      <c r="B14" s="1" t="n">
        <v>6800</v>
      </c>
      <c r="C14" s="1" t="n">
        <v>6782</v>
      </c>
      <c r="D14" s="1" t="n">
        <v>6847</v>
      </c>
      <c r="E14" s="1" t="n">
        <v>6799</v>
      </c>
      <c r="F14" s="1" t="n">
        <v>6841</v>
      </c>
      <c r="G14" s="1" t="n">
        <v>6818</v>
      </c>
      <c r="H14" s="1" t="n">
        <v>6836</v>
      </c>
      <c r="I14" s="1" t="n">
        <v>6838</v>
      </c>
      <c r="J14" s="1" t="n">
        <v>6782</v>
      </c>
      <c r="K14" s="1" t="n">
        <v>6880</v>
      </c>
      <c r="L14" s="1" t="n">
        <v>6841</v>
      </c>
      <c r="M14" s="1" t="n">
        <v>6816</v>
      </c>
      <c r="N14" s="1" t="n">
        <v>6796</v>
      </c>
      <c r="O14" s="1" t="n">
        <v>6816</v>
      </c>
      <c r="P14" s="1" t="n">
        <v>6826</v>
      </c>
      <c r="Q14" s="1" t="n">
        <v>6824</v>
      </c>
      <c r="R14" s="1" t="n">
        <v>6820</v>
      </c>
      <c r="S14" s="1" t="n">
        <v>6857</v>
      </c>
      <c r="T14" s="1" t="n">
        <v>6858</v>
      </c>
      <c r="U14" s="1" t="n">
        <v>6820</v>
      </c>
      <c r="V14" s="1" t="n">
        <v>6887</v>
      </c>
      <c r="W14" s="1" t="n">
        <v>6870</v>
      </c>
      <c r="X14" s="1" t="n">
        <v>6912</v>
      </c>
      <c r="Y14" s="1" t="n">
        <v>6831</v>
      </c>
      <c r="Z14" s="1" t="n">
        <v>6750</v>
      </c>
      <c r="AA14" s="1" t="n">
        <v>6796</v>
      </c>
      <c r="AB14" s="1" t="n">
        <v>6828</v>
      </c>
      <c r="AC14" s="1" t="n">
        <v>6706</v>
      </c>
      <c r="AD14" s="1" t="n">
        <v>6741</v>
      </c>
      <c r="AE14" s="1" t="n">
        <v>6676</v>
      </c>
      <c r="AF14" s="1" t="n">
        <v>6818</v>
      </c>
      <c r="AG14" s="1" t="n">
        <v>6802</v>
      </c>
      <c r="AH14" s="1" t="n">
        <v>6842</v>
      </c>
      <c r="AI14" s="1" t="n">
        <v>6784</v>
      </c>
      <c r="AJ14" s="1" t="n">
        <v>6769</v>
      </c>
      <c r="AK14" s="1" t="n">
        <v>6753</v>
      </c>
      <c r="AL14" s="1" t="n">
        <v>6766</v>
      </c>
      <c r="AM14" s="1" t="n">
        <v>6684</v>
      </c>
      <c r="AN14" s="1" t="n">
        <v>6734</v>
      </c>
      <c r="AO14" s="1" t="n">
        <v>6875</v>
      </c>
      <c r="AP14" s="1" t="n">
        <v>6849</v>
      </c>
      <c r="AQ14" s="1" t="n">
        <v>6824</v>
      </c>
      <c r="AR14" s="1" t="n">
        <v>6829</v>
      </c>
      <c r="AS14" s="1" t="n">
        <v>6851</v>
      </c>
      <c r="AT14" s="1" t="n">
        <v>6818</v>
      </c>
      <c r="AU14" s="1" t="n">
        <v>6786</v>
      </c>
      <c r="AV14" s="1" t="n">
        <v>6832</v>
      </c>
      <c r="AW14" s="1" t="n">
        <v>6837</v>
      </c>
      <c r="AX14" s="1" t="n">
        <v>6870</v>
      </c>
      <c r="AY14" s="1" t="n">
        <v>6808</v>
      </c>
      <c r="AZ14" s="1" t="n">
        <v>6836</v>
      </c>
      <c r="BA14" s="1" t="n">
        <v>6846</v>
      </c>
      <c r="BB14" s="1" t="n">
        <v>6820</v>
      </c>
      <c r="BC14" s="1" t="n">
        <v>6738</v>
      </c>
      <c r="BD14" s="1" t="n">
        <v>6791</v>
      </c>
      <c r="BE14" s="1" t="n">
        <v>6761</v>
      </c>
      <c r="BF14" s="1" t="n">
        <v>6812</v>
      </c>
      <c r="BG14" s="1" t="n">
        <v>6772</v>
      </c>
      <c r="BH14" s="1" t="n">
        <v>6840</v>
      </c>
      <c r="BI14" s="1" t="n">
        <v>6696</v>
      </c>
      <c r="BJ14" s="1" t="n">
        <v>6842</v>
      </c>
      <c r="BK14" s="1" t="n">
        <v>6780</v>
      </c>
      <c r="BL14" s="1" t="n">
        <v>6777</v>
      </c>
      <c r="BM14" s="1" t="n">
        <v>6764</v>
      </c>
      <c r="BN14" s="1" t="n">
        <v>6843</v>
      </c>
      <c r="BO14" s="1" t="n">
        <v>6795</v>
      </c>
      <c r="BP14" s="1" t="n">
        <v>6774</v>
      </c>
      <c r="BQ14" s="1" t="n">
        <v>6791</v>
      </c>
      <c r="BR14" s="1" t="n">
        <v>6709</v>
      </c>
      <c r="BS14" s="1" t="n">
        <v>6784</v>
      </c>
    </row>
    <row r="15" customFormat="false" ht="15" hidden="false" customHeight="false" outlineLevel="0" collapsed="false">
      <c r="A15" s="1" t="n">
        <v>6770</v>
      </c>
      <c r="B15" s="1" t="n">
        <v>6771</v>
      </c>
      <c r="C15" s="1" t="n">
        <v>6819</v>
      </c>
      <c r="D15" s="1" t="n">
        <v>6868</v>
      </c>
      <c r="E15" s="1" t="n">
        <v>6802</v>
      </c>
      <c r="F15" s="1" t="n">
        <v>6825</v>
      </c>
      <c r="G15" s="1" t="n">
        <v>6778</v>
      </c>
      <c r="H15" s="1" t="n">
        <v>6812</v>
      </c>
      <c r="I15" s="1" t="n">
        <v>6838</v>
      </c>
      <c r="J15" s="1" t="n">
        <v>6834</v>
      </c>
      <c r="K15" s="1" t="n">
        <v>6852</v>
      </c>
      <c r="L15" s="1" t="n">
        <v>6831</v>
      </c>
      <c r="M15" s="1" t="n">
        <v>6806</v>
      </c>
      <c r="N15" s="1" t="n">
        <v>6811</v>
      </c>
      <c r="O15" s="1" t="n">
        <v>6786</v>
      </c>
      <c r="P15" s="1" t="n">
        <v>6810</v>
      </c>
      <c r="Q15" s="1" t="n">
        <v>6824</v>
      </c>
      <c r="R15" s="1" t="n">
        <v>6842</v>
      </c>
      <c r="S15" s="1" t="n">
        <v>6842</v>
      </c>
      <c r="T15" s="1" t="n">
        <v>6817</v>
      </c>
      <c r="U15" s="1" t="n">
        <v>6795</v>
      </c>
      <c r="V15" s="1" t="n">
        <v>6874</v>
      </c>
      <c r="W15" s="1" t="n">
        <v>6860</v>
      </c>
      <c r="X15" s="1" t="n">
        <v>6848</v>
      </c>
      <c r="Y15" s="1" t="n">
        <v>6853</v>
      </c>
      <c r="Z15" s="1" t="n">
        <v>6757</v>
      </c>
      <c r="AA15" s="1" t="n">
        <v>6783</v>
      </c>
      <c r="AB15" s="1" t="n">
        <v>6832</v>
      </c>
      <c r="AC15" s="1" t="n">
        <v>6818</v>
      </c>
      <c r="AD15" s="1" t="n">
        <v>6758</v>
      </c>
      <c r="AE15" s="1" t="n">
        <v>6664</v>
      </c>
      <c r="AF15" s="1" t="n">
        <v>6805</v>
      </c>
      <c r="AG15" s="1" t="n">
        <v>6790</v>
      </c>
      <c r="AH15" s="1" t="n">
        <v>6815</v>
      </c>
      <c r="AI15" s="1" t="n">
        <v>6788</v>
      </c>
      <c r="AJ15" s="1" t="n">
        <v>6756</v>
      </c>
      <c r="AK15" s="1" t="n">
        <v>6757</v>
      </c>
      <c r="AL15" s="1" t="n">
        <v>6744</v>
      </c>
      <c r="AM15" s="1" t="n">
        <v>6710</v>
      </c>
      <c r="AN15" s="1" t="n">
        <v>6768</v>
      </c>
      <c r="AO15" s="1" t="n">
        <v>6836</v>
      </c>
      <c r="AP15" s="1" t="n">
        <v>6837</v>
      </c>
      <c r="AQ15" s="1" t="n">
        <v>6808</v>
      </c>
      <c r="AR15" s="1" t="n">
        <v>6802</v>
      </c>
      <c r="AS15" s="1" t="n">
        <v>6798</v>
      </c>
      <c r="AT15" s="1" t="n">
        <v>6807</v>
      </c>
      <c r="AU15" s="1" t="n">
        <v>6780</v>
      </c>
      <c r="AV15" s="1" t="n">
        <v>6795</v>
      </c>
      <c r="AW15" s="1" t="n">
        <v>6812</v>
      </c>
      <c r="AX15" s="1" t="n">
        <v>6840</v>
      </c>
      <c r="AY15" s="1" t="n">
        <v>6790</v>
      </c>
      <c r="AZ15" s="1" t="n">
        <v>6776</v>
      </c>
      <c r="BA15" s="1" t="n">
        <v>6824</v>
      </c>
      <c r="BB15" s="1" t="n">
        <v>6797</v>
      </c>
      <c r="BC15" s="1" t="n">
        <v>6677</v>
      </c>
      <c r="BD15" s="1" t="n">
        <v>6754</v>
      </c>
      <c r="BE15" s="1" t="n">
        <v>6748</v>
      </c>
      <c r="BF15" s="1" t="n">
        <v>6778</v>
      </c>
      <c r="BG15" s="1" t="n">
        <v>6771</v>
      </c>
      <c r="BH15" s="1" t="n">
        <v>6846</v>
      </c>
      <c r="BI15" s="1" t="n">
        <v>6730</v>
      </c>
      <c r="BJ15" s="1" t="n">
        <v>6816</v>
      </c>
      <c r="BK15" s="1" t="n">
        <v>6814</v>
      </c>
      <c r="BL15" s="1" t="n">
        <v>6768</v>
      </c>
      <c r="BM15" s="1" t="n">
        <v>6784</v>
      </c>
      <c r="BN15" s="1" t="n">
        <v>6846</v>
      </c>
      <c r="BO15" s="1" t="n">
        <v>6848</v>
      </c>
      <c r="BP15" s="1" t="n">
        <v>6718</v>
      </c>
      <c r="BQ15" s="1" t="n">
        <v>6776</v>
      </c>
      <c r="BR15" s="1" t="n">
        <v>6695</v>
      </c>
      <c r="BS15" s="1" t="n">
        <v>6786</v>
      </c>
    </row>
    <row r="16" customFormat="false" ht="15" hidden="false" customHeight="false" outlineLevel="0" collapsed="false">
      <c r="A16" s="1" t="n">
        <v>6813</v>
      </c>
      <c r="B16" s="1" t="n">
        <v>6754</v>
      </c>
      <c r="C16" s="1" t="n">
        <v>6824</v>
      </c>
      <c r="D16" s="1" t="n">
        <v>6829</v>
      </c>
      <c r="E16" s="1" t="n">
        <v>6802</v>
      </c>
      <c r="F16" s="1" t="n">
        <v>6838</v>
      </c>
      <c r="G16" s="1" t="n">
        <v>6732</v>
      </c>
      <c r="H16" s="1" t="n">
        <v>6870</v>
      </c>
      <c r="I16" s="1" t="n">
        <v>6826</v>
      </c>
      <c r="J16" s="1" t="n">
        <v>6802</v>
      </c>
      <c r="K16" s="1" t="n">
        <v>6828</v>
      </c>
      <c r="L16" s="1" t="n">
        <v>6890</v>
      </c>
      <c r="M16" s="1" t="n">
        <v>6804</v>
      </c>
      <c r="N16" s="1" t="n">
        <v>6844</v>
      </c>
      <c r="O16" s="1" t="n">
        <v>6808</v>
      </c>
      <c r="P16" s="1" t="n">
        <v>6836</v>
      </c>
      <c r="Q16" s="1" t="n">
        <v>6862</v>
      </c>
      <c r="R16" s="1" t="n">
        <v>6832</v>
      </c>
      <c r="S16" s="1" t="n">
        <v>6824</v>
      </c>
      <c r="T16" s="1" t="n">
        <v>6861</v>
      </c>
      <c r="U16" s="1" t="n">
        <v>6824</v>
      </c>
      <c r="V16" s="1" t="n">
        <v>6877</v>
      </c>
      <c r="W16" s="1" t="n">
        <v>6840</v>
      </c>
      <c r="X16" s="1" t="n">
        <v>6853</v>
      </c>
      <c r="Y16" s="1" t="n">
        <v>6894</v>
      </c>
      <c r="Z16" s="1" t="n">
        <v>6754</v>
      </c>
      <c r="AA16" s="1" t="n">
        <v>6774</v>
      </c>
      <c r="AB16" s="1" t="n">
        <v>6852</v>
      </c>
      <c r="AC16" s="1" t="n">
        <v>6718</v>
      </c>
      <c r="AD16" s="1" t="n">
        <v>6772</v>
      </c>
      <c r="AE16" s="1" t="n">
        <v>6700</v>
      </c>
      <c r="AF16" s="1" t="n">
        <v>6851</v>
      </c>
      <c r="AG16" s="1" t="n">
        <v>6814</v>
      </c>
      <c r="AH16" s="1" t="n">
        <v>6803</v>
      </c>
      <c r="AI16" s="1" t="n">
        <v>6780</v>
      </c>
      <c r="AJ16" s="1" t="n">
        <v>6777</v>
      </c>
      <c r="AK16" s="1" t="n">
        <v>6774</v>
      </c>
      <c r="AL16" s="1" t="n">
        <v>6808</v>
      </c>
      <c r="AM16" s="1" t="n">
        <v>6772</v>
      </c>
      <c r="AN16" s="1" t="n">
        <v>6728</v>
      </c>
      <c r="AO16" s="1" t="n">
        <v>6878</v>
      </c>
      <c r="AP16" s="1" t="n">
        <v>6847</v>
      </c>
      <c r="AQ16" s="1" t="n">
        <v>6826</v>
      </c>
      <c r="AR16" s="1" t="n">
        <v>6834</v>
      </c>
      <c r="AS16" s="1" t="n">
        <v>6818</v>
      </c>
      <c r="AT16" s="1" t="n">
        <v>6808</v>
      </c>
      <c r="AU16" s="1" t="n">
        <v>6815</v>
      </c>
      <c r="AV16" s="1" t="n">
        <v>6850</v>
      </c>
      <c r="AW16" s="1" t="n">
        <v>6820</v>
      </c>
      <c r="AX16" s="1" t="n">
        <v>6824</v>
      </c>
      <c r="AY16" s="1" t="n">
        <v>6836</v>
      </c>
      <c r="AZ16" s="1" t="n">
        <v>6818</v>
      </c>
      <c r="BA16" s="1" t="n">
        <v>6861</v>
      </c>
      <c r="BB16" s="1" t="n">
        <v>6815</v>
      </c>
      <c r="BC16" s="1" t="n">
        <v>6714</v>
      </c>
      <c r="BD16" s="1" t="n">
        <v>6766</v>
      </c>
      <c r="BE16" s="1" t="n">
        <v>6730</v>
      </c>
      <c r="BF16" s="1" t="n">
        <v>6792</v>
      </c>
      <c r="BG16" s="1" t="n">
        <v>6806</v>
      </c>
      <c r="BH16" s="1" t="n">
        <v>6842</v>
      </c>
      <c r="BI16" s="1" t="n">
        <v>6758</v>
      </c>
      <c r="BJ16" s="1" t="n">
        <v>6790</v>
      </c>
      <c r="BK16" s="1" t="n">
        <v>6800</v>
      </c>
      <c r="BL16" s="1" t="n">
        <v>6812</v>
      </c>
      <c r="BM16" s="1" t="n">
        <v>6758</v>
      </c>
      <c r="BN16" s="1" t="n">
        <v>6834</v>
      </c>
      <c r="BO16" s="1" t="n">
        <v>6858</v>
      </c>
      <c r="BP16" s="1" t="n">
        <v>6823</v>
      </c>
      <c r="BQ16" s="1" t="n">
        <v>6765</v>
      </c>
      <c r="BR16" s="1" t="n">
        <v>6692</v>
      </c>
      <c r="BS16" s="1" t="n">
        <v>6794</v>
      </c>
    </row>
    <row r="17" customFormat="false" ht="15" hidden="false" customHeight="false" outlineLevel="0" collapsed="false">
      <c r="A17" s="1" t="n">
        <v>6828</v>
      </c>
      <c r="B17" s="1" t="n">
        <v>6824</v>
      </c>
      <c r="C17" s="1" t="n">
        <v>6807</v>
      </c>
      <c r="D17" s="1" t="n">
        <v>6838</v>
      </c>
      <c r="E17" s="1" t="n">
        <v>6818</v>
      </c>
      <c r="F17" s="1" t="n">
        <v>6802</v>
      </c>
      <c r="G17" s="1" t="n">
        <v>6828</v>
      </c>
      <c r="H17" s="1" t="n">
        <v>6844</v>
      </c>
      <c r="I17" s="1" t="n">
        <v>6803</v>
      </c>
      <c r="J17" s="1" t="n">
        <v>6810</v>
      </c>
      <c r="K17" s="1" t="n">
        <v>6894</v>
      </c>
      <c r="L17" s="1" t="n">
        <v>6840</v>
      </c>
      <c r="M17" s="1" t="n">
        <v>6776</v>
      </c>
      <c r="N17" s="1" t="n">
        <v>6810</v>
      </c>
      <c r="O17" s="1" t="n">
        <v>6837</v>
      </c>
      <c r="P17" s="1" t="n">
        <v>6778</v>
      </c>
      <c r="Q17" s="1" t="n">
        <v>6832</v>
      </c>
      <c r="R17" s="1" t="n">
        <v>6839</v>
      </c>
      <c r="S17" s="1" t="n">
        <v>6834</v>
      </c>
      <c r="T17" s="1" t="n">
        <v>6828</v>
      </c>
      <c r="U17" s="1" t="n">
        <v>6805</v>
      </c>
      <c r="V17" s="1" t="n">
        <v>6898</v>
      </c>
      <c r="W17" s="1" t="n">
        <v>6862</v>
      </c>
      <c r="X17" s="1" t="n">
        <v>6882</v>
      </c>
      <c r="Y17" s="1" t="n">
        <v>6847</v>
      </c>
      <c r="Z17" s="1" t="n">
        <v>6768</v>
      </c>
      <c r="AA17" s="1" t="n">
        <v>6828</v>
      </c>
      <c r="AB17" s="1" t="n">
        <v>6861</v>
      </c>
      <c r="AC17" s="1" t="n">
        <v>6766</v>
      </c>
      <c r="AD17" s="1" t="n">
        <v>6701</v>
      </c>
      <c r="AE17" s="1" t="n">
        <v>6730</v>
      </c>
      <c r="AF17" s="1" t="n">
        <v>6821</v>
      </c>
      <c r="AG17" s="1" t="n">
        <v>6820</v>
      </c>
      <c r="AH17" s="1" t="n">
        <v>6824</v>
      </c>
      <c r="AI17" s="1" t="n">
        <v>6774</v>
      </c>
      <c r="AJ17" s="1" t="n">
        <v>6756</v>
      </c>
      <c r="AK17" s="1" t="n">
        <v>6780</v>
      </c>
      <c r="AL17" s="1" t="n">
        <v>6789</v>
      </c>
      <c r="AM17" s="1" t="n">
        <v>6660</v>
      </c>
      <c r="AN17" s="1" t="n">
        <v>6803</v>
      </c>
      <c r="AO17" s="1" t="n">
        <v>6875</v>
      </c>
      <c r="AP17" s="1" t="n">
        <v>6830</v>
      </c>
      <c r="AQ17" s="1" t="n">
        <v>6855</v>
      </c>
      <c r="AR17" s="1" t="n">
        <v>6854</v>
      </c>
      <c r="AS17" s="1" t="n">
        <v>6823</v>
      </c>
      <c r="AT17" s="1" t="n">
        <v>6850</v>
      </c>
      <c r="AU17" s="1" t="n">
        <v>6778</v>
      </c>
      <c r="AV17" s="1" t="n">
        <v>6804</v>
      </c>
      <c r="AW17" s="1" t="n">
        <v>6826</v>
      </c>
      <c r="AX17" s="1" t="n">
        <v>6836</v>
      </c>
      <c r="AY17" s="1" t="n">
        <v>6814</v>
      </c>
      <c r="AZ17" s="1" t="n">
        <v>6824</v>
      </c>
      <c r="BA17" s="1" t="n">
        <v>6825</v>
      </c>
      <c r="BB17" s="1" t="n">
        <v>6859</v>
      </c>
      <c r="BC17" s="1" t="n">
        <v>6659</v>
      </c>
      <c r="BD17" s="1" t="n">
        <v>6755</v>
      </c>
      <c r="BE17" s="1" t="n">
        <v>6784</v>
      </c>
      <c r="BF17" s="1" t="n">
        <v>6745</v>
      </c>
      <c r="BG17" s="1" t="n">
        <v>6832</v>
      </c>
      <c r="BH17" s="1" t="n">
        <v>6802</v>
      </c>
      <c r="BI17" s="1" t="n">
        <v>6686</v>
      </c>
      <c r="BJ17" s="1" t="n">
        <v>6859</v>
      </c>
      <c r="BK17" s="1" t="n">
        <v>6770</v>
      </c>
      <c r="BL17" s="1" t="n">
        <v>6788</v>
      </c>
      <c r="BM17" s="1" t="n">
        <v>6796</v>
      </c>
      <c r="BN17" s="1" t="n">
        <v>6816</v>
      </c>
      <c r="BO17" s="1" t="n">
        <v>6796</v>
      </c>
      <c r="BP17" s="1" t="n">
        <v>6796</v>
      </c>
      <c r="BQ17" s="1" t="n">
        <v>6826</v>
      </c>
      <c r="BR17" s="1" t="n">
        <v>6727</v>
      </c>
      <c r="BS17" s="1" t="n">
        <v>6798</v>
      </c>
    </row>
    <row r="18" customFormat="false" ht="15" hidden="false" customHeight="false" outlineLevel="0" collapsed="false">
      <c r="A18" s="1" t="n">
        <v>6812</v>
      </c>
      <c r="B18" s="1" t="n">
        <v>6812</v>
      </c>
      <c r="C18" s="1" t="n">
        <v>6824</v>
      </c>
      <c r="D18" s="1" t="n">
        <v>6854</v>
      </c>
      <c r="E18" s="1" t="n">
        <v>6806</v>
      </c>
      <c r="F18" s="1" t="n">
        <v>6836</v>
      </c>
      <c r="G18" s="1" t="n">
        <v>6818</v>
      </c>
      <c r="H18" s="1" t="n">
        <v>6856</v>
      </c>
      <c r="I18" s="1" t="n">
        <v>6843</v>
      </c>
      <c r="J18" s="1" t="n">
        <v>6820</v>
      </c>
      <c r="K18" s="1" t="n">
        <v>6882</v>
      </c>
      <c r="L18" s="1" t="n">
        <v>6838</v>
      </c>
      <c r="M18" s="1" t="n">
        <v>6843</v>
      </c>
      <c r="N18" s="1" t="n">
        <v>6814</v>
      </c>
      <c r="O18" s="1" t="n">
        <v>6814</v>
      </c>
      <c r="P18" s="1" t="n">
        <v>6864</v>
      </c>
      <c r="Q18" s="1" t="n">
        <v>6832</v>
      </c>
      <c r="R18" s="1" t="n">
        <v>6829</v>
      </c>
      <c r="S18" s="1" t="n">
        <v>6828</v>
      </c>
      <c r="T18" s="1" t="n">
        <v>6836</v>
      </c>
      <c r="U18" s="1" t="n">
        <v>6814</v>
      </c>
      <c r="V18" s="1" t="n">
        <v>6867</v>
      </c>
      <c r="W18" s="1" t="n">
        <v>6844</v>
      </c>
      <c r="X18" s="1" t="n">
        <v>6892</v>
      </c>
      <c r="Y18" s="1" t="n">
        <v>6868</v>
      </c>
      <c r="Z18" s="1" t="n">
        <v>6749</v>
      </c>
      <c r="AA18" s="1" t="n">
        <v>6818</v>
      </c>
      <c r="AB18" s="1" t="n">
        <v>6841</v>
      </c>
      <c r="AC18" s="1" t="n">
        <v>6701</v>
      </c>
      <c r="AD18" s="1" t="n">
        <v>6811</v>
      </c>
      <c r="AE18" s="1" t="n">
        <v>6662</v>
      </c>
      <c r="AF18" s="1" t="n">
        <v>6826</v>
      </c>
      <c r="AG18" s="1" t="n">
        <v>6780</v>
      </c>
      <c r="AH18" s="1" t="n">
        <v>6776</v>
      </c>
      <c r="AI18" s="1" t="n">
        <v>6794</v>
      </c>
      <c r="AJ18" s="1" t="n">
        <v>6758</v>
      </c>
      <c r="AK18" s="1" t="n">
        <v>6768</v>
      </c>
      <c r="AL18" s="1" t="n">
        <v>6782</v>
      </c>
      <c r="AM18" s="1" t="n">
        <v>6718</v>
      </c>
      <c r="AN18" s="1" t="n">
        <v>6761</v>
      </c>
      <c r="AO18" s="1" t="n">
        <v>6852</v>
      </c>
      <c r="AP18" s="1" t="n">
        <v>6833</v>
      </c>
      <c r="AQ18" s="1" t="n">
        <v>6813</v>
      </c>
      <c r="AR18" s="1" t="n">
        <v>6828</v>
      </c>
      <c r="AS18" s="1" t="n">
        <v>6822</v>
      </c>
      <c r="AT18" s="1" t="n">
        <v>6868</v>
      </c>
      <c r="AU18" s="1" t="n">
        <v>6776</v>
      </c>
      <c r="AV18" s="1" t="n">
        <v>6818</v>
      </c>
      <c r="AW18" s="1" t="n">
        <v>6834</v>
      </c>
      <c r="AX18" s="1" t="n">
        <v>6871</v>
      </c>
      <c r="AY18" s="1" t="n">
        <v>6810</v>
      </c>
      <c r="AZ18" s="1" t="n">
        <v>6827</v>
      </c>
      <c r="BA18" s="1" t="n">
        <v>6845</v>
      </c>
      <c r="BB18" s="1" t="n">
        <v>6844</v>
      </c>
      <c r="BC18" s="1" t="n">
        <v>6728</v>
      </c>
      <c r="BD18" s="1" t="n">
        <v>6732</v>
      </c>
      <c r="BE18" s="1" t="n">
        <v>6776</v>
      </c>
      <c r="BF18" s="1" t="n">
        <v>6832</v>
      </c>
      <c r="BG18" s="1" t="n">
        <v>6810</v>
      </c>
      <c r="BH18" s="1" t="n">
        <v>6846</v>
      </c>
      <c r="BI18" s="1" t="n">
        <v>6751</v>
      </c>
      <c r="BJ18" s="1" t="n">
        <v>6842</v>
      </c>
      <c r="BK18" s="1" t="n">
        <v>6775</v>
      </c>
      <c r="BL18" s="1" t="n">
        <v>6803</v>
      </c>
      <c r="BM18" s="1" t="n">
        <v>6766</v>
      </c>
      <c r="BN18" s="1" t="n">
        <v>6844</v>
      </c>
      <c r="BO18" s="1" t="n">
        <v>6832</v>
      </c>
      <c r="BP18" s="1" t="n">
        <v>6786</v>
      </c>
      <c r="BQ18" s="1" t="n">
        <v>6786</v>
      </c>
      <c r="BR18" s="1" t="n">
        <v>6714</v>
      </c>
      <c r="BS18" s="1" t="n">
        <v>6806</v>
      </c>
    </row>
    <row r="19" customFormat="false" ht="15" hidden="false" customHeight="false" outlineLevel="0" collapsed="false">
      <c r="A19" s="1" t="n">
        <v>6802</v>
      </c>
      <c r="B19" s="1" t="n">
        <v>6814</v>
      </c>
      <c r="C19" s="1" t="n">
        <v>6772</v>
      </c>
      <c r="D19" s="1" t="n">
        <v>6835</v>
      </c>
      <c r="E19" s="1" t="n">
        <v>6811</v>
      </c>
      <c r="F19" s="1" t="n">
        <v>6834</v>
      </c>
      <c r="G19" s="1" t="n">
        <v>6809</v>
      </c>
      <c r="H19" s="1" t="n">
        <v>6846</v>
      </c>
      <c r="I19" s="1" t="n">
        <v>6876</v>
      </c>
      <c r="J19" s="1" t="n">
        <v>6828</v>
      </c>
      <c r="K19" s="1" t="n">
        <v>6857</v>
      </c>
      <c r="L19" s="1" t="n">
        <v>6831</v>
      </c>
      <c r="M19" s="1" t="n">
        <v>6814</v>
      </c>
      <c r="N19" s="1" t="n">
        <v>6796</v>
      </c>
      <c r="O19" s="1" t="n">
        <v>6785</v>
      </c>
      <c r="P19" s="1" t="n">
        <v>6822</v>
      </c>
      <c r="Q19" s="1" t="n">
        <v>6796</v>
      </c>
      <c r="R19" s="1" t="n">
        <v>6828</v>
      </c>
      <c r="S19" s="1" t="n">
        <v>6832</v>
      </c>
      <c r="T19" s="1" t="n">
        <v>6816</v>
      </c>
      <c r="U19" s="1" t="n">
        <v>6798</v>
      </c>
      <c r="V19" s="1" t="n">
        <v>6854</v>
      </c>
      <c r="W19" s="1" t="n">
        <v>6828</v>
      </c>
      <c r="X19" s="1" t="n">
        <v>6850</v>
      </c>
      <c r="Y19" s="1" t="n">
        <v>6886</v>
      </c>
      <c r="Z19" s="1" t="n">
        <v>6770</v>
      </c>
      <c r="AA19" s="1" t="n">
        <v>6796</v>
      </c>
      <c r="AB19" s="1" t="n">
        <v>6847</v>
      </c>
      <c r="AC19" s="1" t="n">
        <v>6797</v>
      </c>
      <c r="AD19" s="1" t="n">
        <v>6770</v>
      </c>
      <c r="AE19" s="1" t="n">
        <v>6680</v>
      </c>
      <c r="AF19" s="1" t="n">
        <v>6810</v>
      </c>
      <c r="AG19" s="1" t="n">
        <v>6776</v>
      </c>
      <c r="AH19" s="1" t="n">
        <v>6820</v>
      </c>
      <c r="AI19" s="1" t="n">
        <v>6764</v>
      </c>
      <c r="AJ19" s="1" t="n">
        <v>6782</v>
      </c>
      <c r="AK19" s="1" t="n">
        <v>6763</v>
      </c>
      <c r="AL19" s="1" t="n">
        <v>6774</v>
      </c>
      <c r="AM19" s="1" t="n">
        <v>6713</v>
      </c>
      <c r="AN19" s="1" t="n">
        <v>6748</v>
      </c>
      <c r="AO19" s="1" t="n">
        <v>6865</v>
      </c>
      <c r="AP19" s="1" t="n">
        <v>6880</v>
      </c>
      <c r="AQ19" s="1" t="n">
        <v>6820</v>
      </c>
      <c r="AR19" s="1" t="n">
        <v>6817</v>
      </c>
      <c r="AS19" s="1" t="n">
        <v>6812</v>
      </c>
      <c r="AT19" s="1" t="n">
        <v>6816</v>
      </c>
      <c r="AU19" s="1" t="n">
        <v>6787</v>
      </c>
      <c r="AV19" s="1" t="n">
        <v>6830</v>
      </c>
      <c r="AW19" s="1" t="n">
        <v>6803</v>
      </c>
      <c r="AX19" s="1" t="n">
        <v>6888</v>
      </c>
      <c r="AY19" s="1" t="n">
        <v>6805</v>
      </c>
      <c r="AZ19" s="1" t="n">
        <v>6827</v>
      </c>
      <c r="BA19" s="1" t="n">
        <v>6842</v>
      </c>
      <c r="BB19" s="1" t="n">
        <v>6814</v>
      </c>
      <c r="BC19" s="1" t="n">
        <v>6668</v>
      </c>
      <c r="BD19" s="1" t="n">
        <v>6824</v>
      </c>
      <c r="BE19" s="1" t="n">
        <v>6733</v>
      </c>
      <c r="BF19" s="1" t="n">
        <v>6778</v>
      </c>
      <c r="BG19" s="1" t="n">
        <v>6785</v>
      </c>
      <c r="BH19" s="1" t="n">
        <v>6842</v>
      </c>
      <c r="BI19" s="1" t="n">
        <v>6743</v>
      </c>
      <c r="BJ19" s="1" t="n">
        <v>6806</v>
      </c>
      <c r="BK19" s="1" t="n">
        <v>6810</v>
      </c>
      <c r="BL19" s="1" t="n">
        <v>6782</v>
      </c>
      <c r="BM19" s="1" t="n">
        <v>6782</v>
      </c>
      <c r="BN19" s="1" t="n">
        <v>6812</v>
      </c>
      <c r="BO19" s="1" t="n">
        <v>6858</v>
      </c>
      <c r="BP19" s="1" t="n">
        <v>6771</v>
      </c>
      <c r="BQ19" s="1" t="n">
        <v>6788</v>
      </c>
      <c r="BR19" s="1" t="n">
        <v>6722</v>
      </c>
      <c r="BS19" s="1" t="n">
        <v>6791</v>
      </c>
    </row>
    <row r="20" customFormat="false" ht="15" hidden="false" customHeight="false" outlineLevel="0" collapsed="false">
      <c r="A20" s="1" t="n">
        <v>6819</v>
      </c>
      <c r="B20" s="1" t="n">
        <v>6792</v>
      </c>
      <c r="C20" s="1" t="n">
        <v>6846</v>
      </c>
      <c r="D20" s="1" t="n">
        <v>6879</v>
      </c>
      <c r="E20" s="1" t="n">
        <v>6785</v>
      </c>
      <c r="F20" s="1" t="n">
        <v>6828</v>
      </c>
      <c r="G20" s="1" t="n">
        <v>6714</v>
      </c>
      <c r="H20" s="1" t="n">
        <v>6875</v>
      </c>
      <c r="I20" s="1" t="n">
        <v>6850</v>
      </c>
      <c r="J20" s="1" t="n">
        <v>6810</v>
      </c>
      <c r="K20" s="1" t="n">
        <v>6864</v>
      </c>
      <c r="L20" s="1" t="n">
        <v>6858</v>
      </c>
      <c r="M20" s="1" t="n">
        <v>6788</v>
      </c>
      <c r="N20" s="1" t="n">
        <v>6838</v>
      </c>
      <c r="O20" s="1" t="n">
        <v>6781</v>
      </c>
      <c r="P20" s="1" t="n">
        <v>6834</v>
      </c>
      <c r="Q20" s="1" t="n">
        <v>6835</v>
      </c>
      <c r="R20" s="1" t="n">
        <v>6819</v>
      </c>
      <c r="S20" s="1" t="n">
        <v>6830</v>
      </c>
      <c r="T20" s="1" t="n">
        <v>6843</v>
      </c>
      <c r="U20" s="1" t="n">
        <v>6824</v>
      </c>
      <c r="V20" s="1" t="n">
        <v>6897</v>
      </c>
      <c r="W20" s="1" t="n">
        <v>6854</v>
      </c>
      <c r="X20" s="1" t="n">
        <v>6879</v>
      </c>
      <c r="Y20" s="1" t="n">
        <v>6855</v>
      </c>
      <c r="Z20" s="1" t="n">
        <v>6782</v>
      </c>
      <c r="AA20" s="1" t="n">
        <v>6790</v>
      </c>
      <c r="AB20" s="1" t="n">
        <v>6853</v>
      </c>
      <c r="AC20" s="1" t="n">
        <v>6733</v>
      </c>
      <c r="AD20" s="1" t="n">
        <v>6764</v>
      </c>
      <c r="AE20" s="1" t="n">
        <v>6649</v>
      </c>
      <c r="AF20" s="1" t="n">
        <v>6840</v>
      </c>
      <c r="AG20" s="1" t="n">
        <v>6788</v>
      </c>
      <c r="AH20" s="1" t="n">
        <v>6824</v>
      </c>
      <c r="AI20" s="1" t="n">
        <v>6766</v>
      </c>
      <c r="AJ20" s="1" t="n">
        <v>6786</v>
      </c>
      <c r="AK20" s="1" t="n">
        <v>6768</v>
      </c>
      <c r="AL20" s="1" t="n">
        <v>6798</v>
      </c>
      <c r="AM20" s="1" t="n">
        <v>6770</v>
      </c>
      <c r="AN20" s="1" t="n">
        <v>6723</v>
      </c>
      <c r="AO20" s="1" t="n">
        <v>6896</v>
      </c>
      <c r="AP20" s="1" t="n">
        <v>6850</v>
      </c>
      <c r="AQ20" s="1" t="n">
        <v>6823</v>
      </c>
      <c r="AR20" s="1" t="n">
        <v>6860</v>
      </c>
      <c r="AS20" s="1" t="n">
        <v>6844</v>
      </c>
      <c r="AT20" s="1" t="n">
        <v>6804</v>
      </c>
      <c r="AU20" s="1" t="n">
        <v>6801</v>
      </c>
      <c r="AV20" s="1" t="n">
        <v>6862</v>
      </c>
      <c r="AW20" s="1" t="n">
        <v>6819</v>
      </c>
      <c r="AX20" s="1" t="n">
        <v>6850</v>
      </c>
      <c r="AY20" s="1" t="n">
        <v>6852</v>
      </c>
      <c r="AZ20" s="1" t="n">
        <v>6818</v>
      </c>
      <c r="BA20" s="1" t="n">
        <v>6832</v>
      </c>
      <c r="BB20" s="1" t="n">
        <v>6820</v>
      </c>
      <c r="BC20" s="1" t="n">
        <v>6712</v>
      </c>
      <c r="BD20" s="1" t="n">
        <v>6774</v>
      </c>
      <c r="BE20" s="1" t="n">
        <v>6732</v>
      </c>
      <c r="BF20" s="1" t="n">
        <v>6766</v>
      </c>
      <c r="BG20" s="1" t="n">
        <v>6778</v>
      </c>
      <c r="BH20" s="1" t="n">
        <v>6820</v>
      </c>
      <c r="BI20" s="1" t="n">
        <v>6731</v>
      </c>
      <c r="BJ20" s="1" t="n">
        <v>6833</v>
      </c>
      <c r="BK20" s="1" t="n">
        <v>6800</v>
      </c>
      <c r="BL20" s="1" t="n">
        <v>6819</v>
      </c>
      <c r="BM20" s="1" t="n">
        <v>6766</v>
      </c>
      <c r="BN20" s="1" t="n">
        <v>6814</v>
      </c>
      <c r="BO20" s="1" t="n">
        <v>6839</v>
      </c>
      <c r="BP20" s="1" t="n">
        <v>6810</v>
      </c>
      <c r="BQ20" s="1" t="n">
        <v>6777</v>
      </c>
      <c r="BR20" s="1" t="n">
        <v>6706</v>
      </c>
      <c r="BS20" s="1" t="n">
        <v>6798</v>
      </c>
    </row>
    <row r="21" customFormat="false" ht="15" hidden="false" customHeight="false" outlineLevel="0" collapsed="false">
      <c r="A21" s="1" t="n">
        <v>6819</v>
      </c>
      <c r="B21" s="1" t="n">
        <v>6808</v>
      </c>
      <c r="C21" s="1" t="n">
        <v>6817</v>
      </c>
      <c r="D21" s="1" t="n">
        <v>6844</v>
      </c>
      <c r="E21" s="1" t="n">
        <v>6830</v>
      </c>
      <c r="F21" s="1" t="n">
        <v>6815</v>
      </c>
      <c r="G21" s="1" t="n">
        <v>6830</v>
      </c>
      <c r="H21" s="1" t="n">
        <v>6854</v>
      </c>
      <c r="I21" s="1" t="n">
        <v>6827</v>
      </c>
      <c r="J21" s="1" t="n">
        <v>6798</v>
      </c>
      <c r="K21" s="1" t="n">
        <v>6886</v>
      </c>
      <c r="L21" s="1" t="n">
        <v>6834</v>
      </c>
      <c r="M21" s="1" t="n">
        <v>6777</v>
      </c>
      <c r="N21" s="1" t="n">
        <v>6813</v>
      </c>
      <c r="O21" s="1" t="n">
        <v>6809</v>
      </c>
      <c r="P21" s="1" t="n">
        <v>6802</v>
      </c>
      <c r="Q21" s="1" t="n">
        <v>6836</v>
      </c>
      <c r="R21" s="1" t="n">
        <v>6828</v>
      </c>
      <c r="S21" s="1" t="n">
        <v>6851</v>
      </c>
      <c r="T21" s="1" t="n">
        <v>6838</v>
      </c>
      <c r="U21" s="1" t="n">
        <v>6802</v>
      </c>
      <c r="V21" s="1" t="n">
        <v>6890</v>
      </c>
      <c r="W21" s="1" t="n">
        <v>6818</v>
      </c>
      <c r="X21" s="1" t="n">
        <v>6866</v>
      </c>
      <c r="Y21" s="1" t="n">
        <v>6838</v>
      </c>
      <c r="Z21" s="1" t="n">
        <v>6684</v>
      </c>
      <c r="AA21" s="1" t="n">
        <v>6810</v>
      </c>
      <c r="AB21" s="1" t="n">
        <v>6854</v>
      </c>
      <c r="AC21" s="1" t="n">
        <v>6784</v>
      </c>
      <c r="AD21" s="1" t="n">
        <v>6686</v>
      </c>
      <c r="AE21" s="1" t="n">
        <v>6741</v>
      </c>
      <c r="AF21" s="1" t="n">
        <v>6812</v>
      </c>
      <c r="AG21" s="1" t="n">
        <v>6799</v>
      </c>
      <c r="AH21" s="1" t="n">
        <v>6798</v>
      </c>
      <c r="AI21" s="1" t="n">
        <v>6766</v>
      </c>
      <c r="AJ21" s="1" t="n">
        <v>6777</v>
      </c>
      <c r="AK21" s="1" t="n">
        <v>6808</v>
      </c>
      <c r="AL21" s="1" t="n">
        <v>6763</v>
      </c>
      <c r="AM21" s="1" t="n">
        <v>6714</v>
      </c>
      <c r="AN21" s="1" t="n">
        <v>6790</v>
      </c>
      <c r="AO21" s="1" t="n">
        <v>6842</v>
      </c>
      <c r="AP21" s="1" t="n">
        <v>6828</v>
      </c>
      <c r="AQ21" s="1" t="n">
        <v>6840</v>
      </c>
      <c r="AR21" s="1" t="n">
        <v>6828</v>
      </c>
      <c r="AS21" s="1" t="n">
        <v>6805</v>
      </c>
      <c r="AT21" s="1" t="n">
        <v>6865</v>
      </c>
      <c r="AU21" s="1" t="n">
        <v>6820</v>
      </c>
      <c r="AV21" s="1" t="n">
        <v>6830</v>
      </c>
      <c r="AW21" s="1" t="n">
        <v>6857</v>
      </c>
      <c r="AX21" s="1" t="n">
        <v>6854</v>
      </c>
      <c r="AY21" s="1" t="n">
        <v>6798</v>
      </c>
      <c r="AZ21" s="1" t="n">
        <v>6836</v>
      </c>
      <c r="BA21" s="1" t="n">
        <v>6848</v>
      </c>
      <c r="BB21" s="1" t="n">
        <v>6852</v>
      </c>
      <c r="BC21" s="1" t="n">
        <v>6671</v>
      </c>
      <c r="BD21" s="1" t="n">
        <v>6734</v>
      </c>
      <c r="BE21" s="1" t="n">
        <v>6780</v>
      </c>
      <c r="BF21" s="1" t="n">
        <v>6728</v>
      </c>
      <c r="BG21" s="1" t="n">
        <v>6800</v>
      </c>
      <c r="BH21" s="1" t="n">
        <v>6810</v>
      </c>
      <c r="BI21" s="1" t="n">
        <v>6712</v>
      </c>
      <c r="BJ21" s="1" t="n">
        <v>6846</v>
      </c>
      <c r="BK21" s="1" t="n">
        <v>6790</v>
      </c>
      <c r="BL21" s="1" t="n">
        <v>6791</v>
      </c>
      <c r="BM21" s="1" t="n">
        <v>6802</v>
      </c>
      <c r="BN21" s="1" t="n">
        <v>6828</v>
      </c>
      <c r="BO21" s="1" t="n">
        <v>6828</v>
      </c>
      <c r="BP21" s="1" t="n">
        <v>6786</v>
      </c>
      <c r="BQ21" s="1" t="n">
        <v>6822</v>
      </c>
      <c r="BR21" s="1" t="n">
        <v>6730</v>
      </c>
      <c r="BS21" s="1" t="n">
        <v>6796</v>
      </c>
    </row>
    <row r="22" customFormat="false" ht="15" hidden="false" customHeight="false" outlineLevel="0" collapsed="false">
      <c r="A22" s="1" t="n">
        <v>6780</v>
      </c>
      <c r="B22" s="1" t="n">
        <v>6804</v>
      </c>
      <c r="C22" s="1" t="n">
        <v>6800</v>
      </c>
      <c r="D22" s="1" t="n">
        <v>6860</v>
      </c>
      <c r="E22" s="1" t="n">
        <v>6800</v>
      </c>
      <c r="F22" s="1" t="n">
        <v>6838</v>
      </c>
      <c r="G22" s="1" t="n">
        <v>6806</v>
      </c>
      <c r="H22" s="1" t="n">
        <v>6838</v>
      </c>
      <c r="I22" s="1" t="n">
        <v>6828</v>
      </c>
      <c r="J22" s="1" t="n">
        <v>6809</v>
      </c>
      <c r="K22" s="1" t="n">
        <v>6872</v>
      </c>
      <c r="L22" s="1" t="n">
        <v>6855</v>
      </c>
      <c r="M22" s="1" t="n">
        <v>6844</v>
      </c>
      <c r="N22" s="1" t="n">
        <v>6806</v>
      </c>
      <c r="O22" s="1" t="n">
        <v>6804</v>
      </c>
      <c r="P22" s="1" t="n">
        <v>6833</v>
      </c>
      <c r="Q22" s="1" t="n">
        <v>6821</v>
      </c>
      <c r="R22" s="1" t="n">
        <v>6860</v>
      </c>
      <c r="S22" s="1" t="n">
        <v>6828</v>
      </c>
      <c r="T22" s="1" t="n">
        <v>6829</v>
      </c>
      <c r="U22" s="1" t="n">
        <v>6824</v>
      </c>
      <c r="V22" s="1" t="n">
        <v>6908</v>
      </c>
      <c r="W22" s="1" t="n">
        <v>6873</v>
      </c>
      <c r="X22" s="1" t="n">
        <v>6859</v>
      </c>
      <c r="Y22" s="1" t="n">
        <v>6882</v>
      </c>
      <c r="Z22" s="1" t="n">
        <v>6768</v>
      </c>
      <c r="AA22" s="1" t="n">
        <v>6806</v>
      </c>
      <c r="AB22" s="1" t="n">
        <v>6830</v>
      </c>
      <c r="AC22" s="1" t="n">
        <v>6702</v>
      </c>
      <c r="AD22" s="1" t="n">
        <v>6806</v>
      </c>
      <c r="AE22" s="1" t="n">
        <v>6686</v>
      </c>
      <c r="AF22" s="1" t="n">
        <v>6790</v>
      </c>
      <c r="AG22" s="1" t="n">
        <v>6776</v>
      </c>
      <c r="AH22" s="1" t="n">
        <v>6825</v>
      </c>
      <c r="AI22" s="1" t="n">
        <v>6808</v>
      </c>
      <c r="AJ22" s="1" t="n">
        <v>6782</v>
      </c>
      <c r="AK22" s="1" t="n">
        <v>6800</v>
      </c>
      <c r="AL22" s="1" t="n">
        <v>6781</v>
      </c>
      <c r="AM22" s="1" t="n">
        <v>6713</v>
      </c>
      <c r="AN22" s="1" t="n">
        <v>6751</v>
      </c>
      <c r="AO22" s="1" t="n">
        <v>6855</v>
      </c>
      <c r="AP22" s="1" t="n">
        <v>6817</v>
      </c>
      <c r="AQ22" s="1" t="n">
        <v>6835</v>
      </c>
      <c r="AR22" s="1" t="n">
        <v>6837</v>
      </c>
      <c r="AS22" s="1" t="n">
        <v>6835</v>
      </c>
      <c r="AT22" s="1" t="n">
        <v>6844</v>
      </c>
      <c r="AU22" s="1" t="n">
        <v>6780</v>
      </c>
      <c r="AV22" s="1" t="n">
        <v>6822</v>
      </c>
      <c r="AW22" s="1" t="n">
        <v>6848</v>
      </c>
      <c r="AX22" s="1" t="n">
        <v>6863</v>
      </c>
      <c r="AY22" s="1" t="n">
        <v>6824</v>
      </c>
      <c r="AZ22" s="1" t="n">
        <v>6835</v>
      </c>
      <c r="BA22" s="1" t="n">
        <v>6866</v>
      </c>
      <c r="BB22" s="1" t="n">
        <v>6838</v>
      </c>
      <c r="BC22" s="1" t="n">
        <v>6726</v>
      </c>
      <c r="BD22" s="1" t="n">
        <v>6731</v>
      </c>
      <c r="BE22" s="1" t="n">
        <v>6780</v>
      </c>
      <c r="BF22" s="1" t="n">
        <v>6800</v>
      </c>
      <c r="BG22" s="1" t="n">
        <v>6791</v>
      </c>
      <c r="BH22" s="1" t="n">
        <v>6868</v>
      </c>
      <c r="BI22" s="1" t="n">
        <v>6750</v>
      </c>
      <c r="BJ22" s="1" t="n">
        <v>6840</v>
      </c>
      <c r="BK22" s="1" t="n">
        <v>6794</v>
      </c>
      <c r="BL22" s="1" t="n">
        <v>6774</v>
      </c>
      <c r="BM22" s="1" t="n">
        <v>6786</v>
      </c>
      <c r="BN22" s="1" t="n">
        <v>6868</v>
      </c>
      <c r="BO22" s="1" t="n">
        <v>6856</v>
      </c>
      <c r="BP22" s="1" t="n">
        <v>6758</v>
      </c>
      <c r="BQ22" s="1" t="n">
        <v>6776</v>
      </c>
      <c r="BR22" s="1" t="n">
        <v>6736</v>
      </c>
      <c r="BS22" s="1" t="n">
        <v>6768</v>
      </c>
    </row>
    <row r="23" customFormat="false" ht="15" hidden="false" customHeight="false" outlineLevel="0" collapsed="false">
      <c r="A23" s="1" t="n">
        <v>6808</v>
      </c>
      <c r="B23" s="1" t="n">
        <v>6799</v>
      </c>
      <c r="C23" s="1" t="n">
        <v>6782</v>
      </c>
      <c r="D23" s="1" t="n">
        <v>6868</v>
      </c>
      <c r="E23" s="1" t="n">
        <v>6822</v>
      </c>
      <c r="F23" s="1" t="n">
        <v>6834</v>
      </c>
      <c r="G23" s="1" t="n">
        <v>6778</v>
      </c>
      <c r="H23" s="1" t="n">
        <v>6832</v>
      </c>
      <c r="I23" s="1" t="n">
        <v>6867</v>
      </c>
      <c r="J23" s="1" t="n">
        <v>6834</v>
      </c>
      <c r="K23" s="1" t="n">
        <v>6854</v>
      </c>
      <c r="L23" s="1" t="n">
        <v>6814</v>
      </c>
      <c r="M23" s="1" t="n">
        <v>6799</v>
      </c>
      <c r="N23" s="1" t="n">
        <v>6828</v>
      </c>
      <c r="O23" s="1" t="n">
        <v>6804</v>
      </c>
      <c r="P23" s="1" t="n">
        <v>6800</v>
      </c>
      <c r="Q23" s="1" t="n">
        <v>6811</v>
      </c>
      <c r="R23" s="1" t="n">
        <v>6834</v>
      </c>
      <c r="S23" s="1" t="n">
        <v>6846</v>
      </c>
      <c r="T23" s="1" t="n">
        <v>6828</v>
      </c>
      <c r="U23" s="1" t="n">
        <v>6775</v>
      </c>
      <c r="V23" s="1" t="n">
        <v>6893</v>
      </c>
      <c r="W23" s="1" t="n">
        <v>6860</v>
      </c>
      <c r="X23" s="1" t="n">
        <v>6843</v>
      </c>
      <c r="Y23" s="1" t="n">
        <v>6822</v>
      </c>
      <c r="Z23" s="1" t="n">
        <v>6766</v>
      </c>
      <c r="AA23" s="1" t="n">
        <v>6833</v>
      </c>
      <c r="AB23" s="1" t="n">
        <v>6848</v>
      </c>
      <c r="AC23" s="1" t="n">
        <v>6770</v>
      </c>
      <c r="AD23" s="1" t="n">
        <v>6757</v>
      </c>
      <c r="AE23" s="1" t="n">
        <v>6672</v>
      </c>
      <c r="AF23" s="1" t="n">
        <v>6826</v>
      </c>
      <c r="AG23" s="1" t="n">
        <v>6792</v>
      </c>
      <c r="AH23" s="1" t="n">
        <v>6840</v>
      </c>
      <c r="AI23" s="1" t="n">
        <v>6786</v>
      </c>
      <c r="AJ23" s="1" t="n">
        <v>6744</v>
      </c>
      <c r="AK23" s="1" t="n">
        <v>6776</v>
      </c>
      <c r="AL23" s="1" t="n">
        <v>6768</v>
      </c>
      <c r="AM23" s="1" t="n">
        <v>6716</v>
      </c>
      <c r="AN23" s="1" t="n">
        <v>6770</v>
      </c>
      <c r="AO23" s="1" t="n">
        <v>6872</v>
      </c>
      <c r="AP23" s="1" t="n">
        <v>6860</v>
      </c>
      <c r="AQ23" s="1" t="n">
        <v>6820</v>
      </c>
      <c r="AR23" s="1" t="n">
        <v>6820</v>
      </c>
      <c r="AS23" s="1" t="n">
        <v>6834</v>
      </c>
      <c r="AT23" s="1" t="n">
        <v>6831</v>
      </c>
      <c r="AU23" s="1" t="n">
        <v>6779</v>
      </c>
      <c r="AV23" s="1" t="n">
        <v>6816</v>
      </c>
      <c r="AW23" s="1" t="n">
        <v>6849</v>
      </c>
      <c r="AX23" s="1" t="n">
        <v>6870</v>
      </c>
      <c r="AY23" s="1" t="n">
        <v>6819</v>
      </c>
      <c r="AZ23" s="1" t="n">
        <v>6800</v>
      </c>
      <c r="BA23" s="1" t="n">
        <v>6835</v>
      </c>
      <c r="BB23" s="1" t="n">
        <v>6828</v>
      </c>
      <c r="BC23" s="1" t="n">
        <v>6665</v>
      </c>
      <c r="BD23" s="1" t="n">
        <v>6824</v>
      </c>
      <c r="BE23" s="1" t="n">
        <v>6746</v>
      </c>
      <c r="BF23" s="1" t="n">
        <v>6777</v>
      </c>
      <c r="BG23" s="1" t="n">
        <v>6812</v>
      </c>
      <c r="BH23" s="1" t="n">
        <v>6826</v>
      </c>
      <c r="BI23" s="1" t="n">
        <v>6756</v>
      </c>
      <c r="BJ23" s="1" t="n">
        <v>6846</v>
      </c>
      <c r="BK23" s="1" t="n">
        <v>6811</v>
      </c>
      <c r="BL23" s="1" t="n">
        <v>6788</v>
      </c>
      <c r="BM23" s="1" t="n">
        <v>6780</v>
      </c>
      <c r="BN23" s="1" t="n">
        <v>6856</v>
      </c>
      <c r="BO23" s="1" t="n">
        <v>6854</v>
      </c>
      <c r="BP23" s="1" t="n">
        <v>6728</v>
      </c>
      <c r="BQ23" s="1" t="n">
        <v>6774</v>
      </c>
      <c r="BR23" s="1" t="n">
        <v>6716</v>
      </c>
      <c r="BS23" s="1" t="n">
        <v>6827</v>
      </c>
    </row>
    <row r="24" customFormat="false" ht="15" hidden="false" customHeight="false" outlineLevel="0" collapsed="false">
      <c r="A24" s="1" t="n">
        <v>6792</v>
      </c>
      <c r="B24" s="1" t="n">
        <v>6811</v>
      </c>
      <c r="C24" s="1" t="n">
        <v>6793</v>
      </c>
      <c r="D24" s="1" t="n">
        <v>6838</v>
      </c>
      <c r="E24" s="1" t="n">
        <v>6813</v>
      </c>
      <c r="F24" s="1" t="n">
        <v>6824</v>
      </c>
      <c r="G24" s="1" t="n">
        <v>6794</v>
      </c>
      <c r="H24" s="1" t="n">
        <v>6864</v>
      </c>
      <c r="I24" s="1" t="n">
        <v>6834</v>
      </c>
      <c r="J24" s="1" t="n">
        <v>6814</v>
      </c>
      <c r="K24" s="1" t="n">
        <v>6864</v>
      </c>
      <c r="L24" s="1" t="n">
        <v>6864</v>
      </c>
      <c r="M24" s="1" t="n">
        <v>6822</v>
      </c>
      <c r="N24" s="1" t="n">
        <v>6808</v>
      </c>
      <c r="O24" s="1" t="n">
        <v>6781</v>
      </c>
      <c r="P24" s="1" t="n">
        <v>6804</v>
      </c>
      <c r="Q24" s="1" t="n">
        <v>6848</v>
      </c>
      <c r="R24" s="1" t="n">
        <v>6845</v>
      </c>
      <c r="S24" s="1" t="n">
        <v>6867</v>
      </c>
      <c r="T24" s="1" t="n">
        <v>6880</v>
      </c>
      <c r="U24" s="1" t="n">
        <v>6826</v>
      </c>
      <c r="V24" s="1" t="n">
        <v>6883</v>
      </c>
      <c r="W24" s="1" t="n">
        <v>6843</v>
      </c>
      <c r="X24" s="1" t="n">
        <v>6873</v>
      </c>
      <c r="Y24" s="1" t="n">
        <v>6880</v>
      </c>
      <c r="Z24" s="1" t="n">
        <v>6752</v>
      </c>
      <c r="AA24" s="1" t="n">
        <v>6787</v>
      </c>
      <c r="AB24" s="1" t="n">
        <v>6836</v>
      </c>
      <c r="AC24" s="1" t="n">
        <v>6762</v>
      </c>
      <c r="AD24" s="1" t="n">
        <v>6758</v>
      </c>
      <c r="AE24" s="1" t="n">
        <v>6688</v>
      </c>
      <c r="AF24" s="1" t="n">
        <v>6854</v>
      </c>
      <c r="AG24" s="1" t="n">
        <v>6806</v>
      </c>
      <c r="AH24" s="1" t="n">
        <v>6792</v>
      </c>
      <c r="AI24" s="1" t="n">
        <v>6784</v>
      </c>
      <c r="AJ24" s="1" t="n">
        <v>6752</v>
      </c>
      <c r="AK24" s="1" t="n">
        <v>6777</v>
      </c>
      <c r="AL24" s="1" t="n">
        <v>6790</v>
      </c>
      <c r="AM24" s="1" t="n">
        <v>6665</v>
      </c>
      <c r="AN24" s="1" t="n">
        <v>6734</v>
      </c>
      <c r="AO24" s="1" t="n">
        <v>6875</v>
      </c>
      <c r="AP24" s="1" t="n">
        <v>6849</v>
      </c>
      <c r="AQ24" s="1" t="n">
        <v>6818</v>
      </c>
      <c r="AR24" s="1" t="n">
        <v>6846</v>
      </c>
      <c r="AS24" s="1" t="n">
        <v>6805</v>
      </c>
      <c r="AT24" s="1" t="n">
        <v>6800</v>
      </c>
      <c r="AU24" s="1" t="n">
        <v>6776</v>
      </c>
      <c r="AV24" s="1" t="n">
        <v>6845</v>
      </c>
      <c r="AW24" s="1" t="n">
        <v>6810</v>
      </c>
      <c r="AX24" s="1" t="n">
        <v>6846</v>
      </c>
      <c r="AY24" s="1" t="n">
        <v>6831</v>
      </c>
      <c r="AZ24" s="1" t="n">
        <v>6850</v>
      </c>
      <c r="BA24" s="1" t="n">
        <v>6829</v>
      </c>
      <c r="BB24" s="1" t="n">
        <v>6832</v>
      </c>
      <c r="BC24" s="1" t="n">
        <v>6683</v>
      </c>
      <c r="BD24" s="1" t="n">
        <v>6769</v>
      </c>
      <c r="BE24" s="1" t="n">
        <v>6770</v>
      </c>
      <c r="BF24" s="1" t="n">
        <v>6780</v>
      </c>
      <c r="BG24" s="1" t="n">
        <v>6817</v>
      </c>
      <c r="BH24" s="1" t="n">
        <v>6820</v>
      </c>
      <c r="BI24" s="1" t="n">
        <v>6735</v>
      </c>
      <c r="BJ24" s="1" t="n">
        <v>6832</v>
      </c>
      <c r="BK24" s="1" t="n">
        <v>6791</v>
      </c>
      <c r="BL24" s="1" t="n">
        <v>6807</v>
      </c>
      <c r="BM24" s="1" t="n">
        <v>6754</v>
      </c>
      <c r="BN24" s="1" t="n">
        <v>6850</v>
      </c>
      <c r="BO24" s="1" t="n">
        <v>6860</v>
      </c>
      <c r="BP24" s="1" t="n">
        <v>6808</v>
      </c>
      <c r="BQ24" s="1" t="n">
        <v>6775</v>
      </c>
      <c r="BR24" s="1" t="n">
        <v>6696</v>
      </c>
      <c r="BS24" s="1" t="n">
        <v>6806</v>
      </c>
    </row>
    <row r="25" customFormat="false" ht="15" hidden="false" customHeight="false" outlineLevel="0" collapsed="false">
      <c r="A25" s="1" t="n">
        <v>6860</v>
      </c>
      <c r="B25" s="1" t="n">
        <v>6825</v>
      </c>
      <c r="C25" s="1" t="n">
        <v>6797</v>
      </c>
      <c r="D25" s="1" t="n">
        <v>6864</v>
      </c>
      <c r="E25" s="1" t="n">
        <v>6824</v>
      </c>
      <c r="F25" s="1" t="n">
        <v>6820</v>
      </c>
      <c r="G25" s="1" t="n">
        <v>6837</v>
      </c>
      <c r="H25" s="1" t="n">
        <v>6871</v>
      </c>
      <c r="I25" s="1" t="n">
        <v>6824</v>
      </c>
      <c r="J25" s="1" t="n">
        <v>6781</v>
      </c>
      <c r="K25" s="1" t="n">
        <v>6880</v>
      </c>
      <c r="L25" s="1" t="n">
        <v>6851</v>
      </c>
      <c r="M25" s="1" t="n">
        <v>6786</v>
      </c>
      <c r="N25" s="1" t="n">
        <v>6811</v>
      </c>
      <c r="O25" s="1" t="n">
        <v>6832</v>
      </c>
      <c r="P25" s="1" t="n">
        <v>6794</v>
      </c>
      <c r="Q25" s="1" t="n">
        <v>6828</v>
      </c>
      <c r="R25" s="1" t="n">
        <v>6876</v>
      </c>
      <c r="S25" s="1" t="n">
        <v>6845</v>
      </c>
      <c r="T25" s="1" t="n">
        <v>6844</v>
      </c>
      <c r="U25" s="1" t="n">
        <v>6801</v>
      </c>
      <c r="V25" s="1" t="n">
        <v>6873</v>
      </c>
      <c r="W25" s="1" t="n">
        <v>6849</v>
      </c>
      <c r="X25" s="1" t="n">
        <v>6876</v>
      </c>
      <c r="Y25" s="1" t="n">
        <v>6856</v>
      </c>
      <c r="Z25" s="1" t="n">
        <v>6716</v>
      </c>
      <c r="AA25" s="1" t="n">
        <v>6857</v>
      </c>
      <c r="AB25" s="1" t="n">
        <v>6878</v>
      </c>
      <c r="AC25" s="1" t="n">
        <v>6752</v>
      </c>
      <c r="AD25" s="1" t="n">
        <v>6720</v>
      </c>
      <c r="AE25" s="1" t="n">
        <v>6652</v>
      </c>
      <c r="AF25" s="1" t="n">
        <v>6798</v>
      </c>
      <c r="AG25" s="1" t="n">
        <v>6747</v>
      </c>
      <c r="AH25" s="1" t="n">
        <v>6830</v>
      </c>
      <c r="AI25" s="1" t="n">
        <v>6772</v>
      </c>
      <c r="AJ25" s="1" t="n">
        <v>6788</v>
      </c>
      <c r="AK25" s="1" t="n">
        <v>6774</v>
      </c>
      <c r="AL25" s="1" t="n">
        <v>6784</v>
      </c>
      <c r="AM25" s="1" t="n">
        <v>6760</v>
      </c>
      <c r="AN25" s="1" t="n">
        <v>6776</v>
      </c>
      <c r="AO25" s="1" t="n">
        <v>6910</v>
      </c>
      <c r="AP25" s="1" t="n">
        <v>6834</v>
      </c>
      <c r="AQ25" s="1" t="n">
        <v>6844</v>
      </c>
      <c r="AR25" s="1" t="n">
        <v>6830</v>
      </c>
      <c r="AS25" s="1" t="n">
        <v>6816</v>
      </c>
      <c r="AT25" s="1" t="n">
        <v>6864</v>
      </c>
      <c r="AU25" s="1" t="n">
        <v>6817</v>
      </c>
      <c r="AV25" s="1" t="n">
        <v>6832</v>
      </c>
      <c r="AW25" s="1" t="n">
        <v>6832</v>
      </c>
      <c r="AX25" s="1" t="n">
        <v>6828</v>
      </c>
      <c r="AY25" s="1" t="n">
        <v>6813</v>
      </c>
      <c r="AZ25" s="1" t="n">
        <v>6844</v>
      </c>
      <c r="BA25" s="1" t="n">
        <v>6830</v>
      </c>
      <c r="BB25" s="1" t="n">
        <v>6860</v>
      </c>
      <c r="BC25" s="1" t="n">
        <v>6672</v>
      </c>
      <c r="BD25" s="1" t="n">
        <v>6776</v>
      </c>
      <c r="BE25" s="1" t="n">
        <v>6768</v>
      </c>
      <c r="BF25" s="1" t="n">
        <v>6766</v>
      </c>
      <c r="BG25" s="1" t="n">
        <v>6826</v>
      </c>
      <c r="BH25" s="1" t="n">
        <v>6856</v>
      </c>
      <c r="BI25" s="1" t="n">
        <v>6731</v>
      </c>
      <c r="BJ25" s="1" t="n">
        <v>6845</v>
      </c>
      <c r="BK25" s="1" t="n">
        <v>6820</v>
      </c>
      <c r="BL25" s="1" t="n">
        <v>6792</v>
      </c>
      <c r="BM25" s="1" t="n">
        <v>6810</v>
      </c>
      <c r="BN25" s="1" t="n">
        <v>6816</v>
      </c>
      <c r="BO25" s="1" t="n">
        <v>6844</v>
      </c>
      <c r="BP25" s="1" t="n">
        <v>6768</v>
      </c>
      <c r="BQ25" s="1" t="n">
        <v>6809</v>
      </c>
      <c r="BR25" s="1" t="n">
        <v>6722</v>
      </c>
      <c r="BS25" s="1" t="n">
        <v>6776</v>
      </c>
    </row>
    <row r="26" customFormat="false" ht="15" hidden="false" customHeight="false" outlineLevel="0" collapsed="false">
      <c r="A26" s="1" t="n">
        <v>6804</v>
      </c>
      <c r="B26" s="1" t="n">
        <v>6807</v>
      </c>
      <c r="C26" s="1" t="n">
        <v>6822</v>
      </c>
      <c r="D26" s="1" t="n">
        <v>6816</v>
      </c>
      <c r="E26" s="1" t="n">
        <v>6803</v>
      </c>
      <c r="F26" s="1" t="n">
        <v>6846</v>
      </c>
      <c r="G26" s="1" t="n">
        <v>6770</v>
      </c>
      <c r="H26" s="1" t="n">
        <v>6854</v>
      </c>
      <c r="I26" s="1" t="n">
        <v>6827</v>
      </c>
      <c r="J26" s="1" t="n">
        <v>6809</v>
      </c>
      <c r="K26" s="1" t="n">
        <v>6892</v>
      </c>
      <c r="L26" s="1" t="n">
        <v>6850</v>
      </c>
      <c r="M26" s="1" t="n">
        <v>6824</v>
      </c>
      <c r="N26" s="1" t="n">
        <v>6802</v>
      </c>
      <c r="O26" s="1" t="n">
        <v>6778</v>
      </c>
      <c r="P26" s="1" t="n">
        <v>6851</v>
      </c>
      <c r="Q26" s="1" t="n">
        <v>6838</v>
      </c>
      <c r="R26" s="1" t="n">
        <v>6858</v>
      </c>
      <c r="S26" s="1" t="n">
        <v>6832</v>
      </c>
      <c r="T26" s="1" t="n">
        <v>6857</v>
      </c>
      <c r="U26" s="1" t="n">
        <v>6792</v>
      </c>
      <c r="V26" s="1" t="n">
        <v>6862</v>
      </c>
      <c r="W26" s="1" t="n">
        <v>6883</v>
      </c>
      <c r="X26" s="1" t="n">
        <v>6864</v>
      </c>
      <c r="Y26" s="1" t="n">
        <v>6836</v>
      </c>
      <c r="Z26" s="1" t="n">
        <v>6806</v>
      </c>
      <c r="AA26" s="1" t="n">
        <v>6810</v>
      </c>
      <c r="AB26" s="1" t="n">
        <v>6840</v>
      </c>
      <c r="AC26" s="1" t="n">
        <v>6704</v>
      </c>
      <c r="AD26" s="1" t="n">
        <v>6778</v>
      </c>
      <c r="AE26" s="1" t="n">
        <v>6694</v>
      </c>
      <c r="AF26" s="1" t="n">
        <v>6802</v>
      </c>
      <c r="AG26" s="1" t="n">
        <v>6819</v>
      </c>
      <c r="AH26" s="1" t="n">
        <v>6802</v>
      </c>
      <c r="AI26" s="1" t="n">
        <v>6748</v>
      </c>
      <c r="AJ26" s="1" t="n">
        <v>6759</v>
      </c>
      <c r="AK26" s="1" t="n">
        <v>6802</v>
      </c>
      <c r="AL26" s="1" t="n">
        <v>6780</v>
      </c>
      <c r="AM26" s="1" t="n">
        <v>6710</v>
      </c>
      <c r="AN26" s="1" t="n">
        <v>6796</v>
      </c>
      <c r="AO26" s="1" t="n">
        <v>6866</v>
      </c>
      <c r="AP26" s="1" t="n">
        <v>6826</v>
      </c>
      <c r="AQ26" s="1" t="n">
        <v>6836</v>
      </c>
      <c r="AR26" s="1" t="n">
        <v>6842</v>
      </c>
      <c r="AS26" s="1" t="n">
        <v>6828</v>
      </c>
      <c r="AT26" s="1" t="n">
        <v>6824</v>
      </c>
      <c r="AU26" s="1" t="n">
        <v>6788</v>
      </c>
      <c r="AV26" s="1" t="n">
        <v>6812</v>
      </c>
      <c r="AW26" s="1" t="n">
        <v>6829</v>
      </c>
      <c r="AX26" s="1" t="n">
        <v>6874</v>
      </c>
      <c r="AY26" s="1" t="n">
        <v>6822</v>
      </c>
      <c r="AZ26" s="1" t="n">
        <v>6837</v>
      </c>
      <c r="BA26" s="1" t="n">
        <v>6861</v>
      </c>
      <c r="BB26" s="1" t="n">
        <v>6825</v>
      </c>
      <c r="BC26" s="1" t="n">
        <v>6720</v>
      </c>
      <c r="BD26" s="1" t="n">
        <v>6750</v>
      </c>
      <c r="BE26" s="1" t="n">
        <v>6748</v>
      </c>
      <c r="BF26" s="1" t="n">
        <v>6804</v>
      </c>
      <c r="BG26" s="1" t="n">
        <v>6811</v>
      </c>
      <c r="BH26" s="1" t="n">
        <v>6828</v>
      </c>
      <c r="BI26" s="1" t="n">
        <v>6782</v>
      </c>
      <c r="BJ26" s="1" t="n">
        <v>6830</v>
      </c>
      <c r="BK26" s="1" t="n">
        <v>6815</v>
      </c>
      <c r="BL26" s="1" t="n">
        <v>6802</v>
      </c>
      <c r="BM26" s="1" t="n">
        <v>6762</v>
      </c>
      <c r="BN26" s="1" t="n">
        <v>6854</v>
      </c>
      <c r="BO26" s="1" t="n">
        <v>6835</v>
      </c>
      <c r="BP26" s="1" t="n">
        <v>6819</v>
      </c>
      <c r="BQ26" s="1" t="n">
        <v>6812</v>
      </c>
      <c r="BR26" s="1" t="n">
        <v>6698</v>
      </c>
      <c r="BS26" s="1" t="n">
        <v>6807</v>
      </c>
    </row>
    <row r="27" customFormat="false" ht="15" hidden="false" customHeight="false" outlineLevel="0" collapsed="false">
      <c r="A27" s="1" t="n">
        <v>6810</v>
      </c>
      <c r="B27" s="1" t="n">
        <v>6797</v>
      </c>
      <c r="C27" s="1" t="n">
        <v>6813</v>
      </c>
      <c r="D27" s="1" t="n">
        <v>6810</v>
      </c>
      <c r="E27" s="1" t="n">
        <v>6807</v>
      </c>
      <c r="F27" s="1" t="n">
        <v>6794</v>
      </c>
      <c r="G27" s="1" t="n">
        <v>6830</v>
      </c>
      <c r="H27" s="1" t="n">
        <v>6826</v>
      </c>
      <c r="I27" s="1" t="n">
        <v>6858</v>
      </c>
      <c r="J27" s="1" t="n">
        <v>6849</v>
      </c>
      <c r="K27" s="1" t="n">
        <v>6846</v>
      </c>
      <c r="L27" s="1" t="n">
        <v>6820</v>
      </c>
      <c r="M27" s="1" t="n">
        <v>6827</v>
      </c>
      <c r="N27" s="1" t="n">
        <v>6787</v>
      </c>
      <c r="O27" s="1" t="n">
        <v>6808</v>
      </c>
      <c r="P27" s="1" t="n">
        <v>6820</v>
      </c>
      <c r="Q27" s="1" t="n">
        <v>6823</v>
      </c>
      <c r="R27" s="1" t="n">
        <v>6848</v>
      </c>
      <c r="S27" s="1" t="n">
        <v>6860</v>
      </c>
      <c r="T27" s="1" t="n">
        <v>6826</v>
      </c>
      <c r="U27" s="1" t="n">
        <v>6815</v>
      </c>
      <c r="V27" s="1" t="n">
        <v>6869</v>
      </c>
      <c r="W27" s="1" t="n">
        <v>6842</v>
      </c>
      <c r="X27" s="1" t="n">
        <v>6864</v>
      </c>
      <c r="Y27" s="1" t="n">
        <v>6854</v>
      </c>
      <c r="Z27" s="1" t="n">
        <v>6762</v>
      </c>
      <c r="AA27" s="1" t="n">
        <v>6794</v>
      </c>
      <c r="AB27" s="1" t="n">
        <v>6834</v>
      </c>
      <c r="AC27" s="1" t="n">
        <v>6784</v>
      </c>
      <c r="AD27" s="1" t="n">
        <v>6742</v>
      </c>
      <c r="AE27" s="1" t="n">
        <v>6677</v>
      </c>
      <c r="AF27" s="1" t="n">
        <v>6826</v>
      </c>
      <c r="AG27" s="1" t="n">
        <v>6798</v>
      </c>
      <c r="AH27" s="1" t="n">
        <v>6833</v>
      </c>
      <c r="AI27" s="1" t="n">
        <v>6818</v>
      </c>
      <c r="AJ27" s="1" t="n">
        <v>6770</v>
      </c>
      <c r="AK27" s="1" t="n">
        <v>6782</v>
      </c>
      <c r="AL27" s="1" t="n">
        <v>6798</v>
      </c>
      <c r="AM27" s="1" t="n">
        <v>6736</v>
      </c>
      <c r="AN27" s="1" t="n">
        <v>6732</v>
      </c>
      <c r="AO27" s="1" t="n">
        <v>6842</v>
      </c>
      <c r="AP27" s="1" t="n">
        <v>6871</v>
      </c>
      <c r="AQ27" s="1" t="n">
        <v>6851</v>
      </c>
      <c r="AR27" s="1" t="n">
        <v>6814</v>
      </c>
      <c r="AS27" s="1" t="n">
        <v>6831</v>
      </c>
      <c r="AT27" s="1" t="n">
        <v>6824</v>
      </c>
      <c r="AU27" s="1" t="n">
        <v>6778</v>
      </c>
      <c r="AV27" s="1" t="n">
        <v>6812</v>
      </c>
      <c r="AW27" s="1" t="n">
        <v>6794</v>
      </c>
      <c r="AX27" s="1" t="n">
        <v>6868</v>
      </c>
      <c r="AY27" s="1" t="n">
        <v>6803</v>
      </c>
      <c r="AZ27" s="1" t="n">
        <v>6823</v>
      </c>
      <c r="BA27" s="1" t="n">
        <v>6853</v>
      </c>
      <c r="BB27" s="1" t="n">
        <v>6834</v>
      </c>
      <c r="BC27" s="1" t="n">
        <v>6686</v>
      </c>
      <c r="BD27" s="1" t="n">
        <v>6792</v>
      </c>
      <c r="BE27" s="1" t="n">
        <v>6772</v>
      </c>
      <c r="BF27" s="1" t="n">
        <v>6764</v>
      </c>
      <c r="BG27" s="1" t="n">
        <v>6776</v>
      </c>
      <c r="BH27" s="1" t="n">
        <v>6830</v>
      </c>
      <c r="BI27" s="1" t="n">
        <v>6730</v>
      </c>
      <c r="BJ27" s="1" t="n">
        <v>6831</v>
      </c>
      <c r="BK27" s="1" t="n">
        <v>6799</v>
      </c>
      <c r="BL27" s="1" t="n">
        <v>6770</v>
      </c>
      <c r="BM27" s="1" t="n">
        <v>6792</v>
      </c>
      <c r="BN27" s="1" t="n">
        <v>6846</v>
      </c>
      <c r="BO27" s="1" t="n">
        <v>6846</v>
      </c>
      <c r="BP27" s="1" t="n">
        <v>6737</v>
      </c>
      <c r="BQ27" s="1" t="n">
        <v>6797</v>
      </c>
      <c r="BR27" s="1" t="n">
        <v>6742</v>
      </c>
      <c r="BS27" s="1" t="n">
        <v>6838</v>
      </c>
    </row>
    <row r="28" customFormat="false" ht="15" hidden="false" customHeight="false" outlineLevel="0" collapsed="false">
      <c r="A28" s="1" t="n">
        <v>6806</v>
      </c>
      <c r="B28" s="1" t="n">
        <v>6803</v>
      </c>
      <c r="C28" s="1" t="n">
        <v>6826</v>
      </c>
      <c r="D28" s="1" t="n">
        <v>6864</v>
      </c>
      <c r="E28" s="1" t="n">
        <v>6792</v>
      </c>
      <c r="F28" s="1" t="n">
        <v>6844</v>
      </c>
      <c r="G28" s="1" t="n">
        <v>6828</v>
      </c>
      <c r="H28" s="1" t="n">
        <v>6868</v>
      </c>
      <c r="I28" s="1" t="n">
        <v>6828</v>
      </c>
      <c r="J28" s="1" t="n">
        <v>6803</v>
      </c>
      <c r="K28" s="1" t="n">
        <v>6873</v>
      </c>
      <c r="L28" s="1" t="n">
        <v>6850</v>
      </c>
      <c r="M28" s="1" t="n">
        <v>6794</v>
      </c>
      <c r="N28" s="1" t="n">
        <v>6826</v>
      </c>
      <c r="O28" s="1" t="n">
        <v>6816</v>
      </c>
      <c r="P28" s="1" t="n">
        <v>6835</v>
      </c>
      <c r="Q28" s="1" t="n">
        <v>6849</v>
      </c>
      <c r="R28" s="1" t="n">
        <v>6840</v>
      </c>
      <c r="S28" s="1" t="n">
        <v>6851</v>
      </c>
      <c r="T28" s="1" t="n">
        <v>6868</v>
      </c>
      <c r="U28" s="1" t="n">
        <v>6831</v>
      </c>
      <c r="V28" s="1" t="n">
        <v>6899</v>
      </c>
      <c r="W28" s="1" t="n">
        <v>6856</v>
      </c>
      <c r="X28" s="1" t="n">
        <v>6882</v>
      </c>
      <c r="Y28" s="1" t="n">
        <v>6868</v>
      </c>
      <c r="Z28" s="1" t="n">
        <v>6762</v>
      </c>
      <c r="AA28" s="1" t="n">
        <v>6774</v>
      </c>
      <c r="AB28" s="1" t="n">
        <v>6852</v>
      </c>
      <c r="AC28" s="1" t="n">
        <v>6746</v>
      </c>
      <c r="AD28" s="1" t="n">
        <v>6772</v>
      </c>
      <c r="AE28" s="1" t="n">
        <v>6668</v>
      </c>
      <c r="AF28" s="1" t="n">
        <v>6798</v>
      </c>
      <c r="AG28" s="1" t="n">
        <v>6778</v>
      </c>
      <c r="AH28" s="1" t="n">
        <v>6818</v>
      </c>
      <c r="AI28" s="1" t="n">
        <v>6790</v>
      </c>
      <c r="AJ28" s="1" t="n">
        <v>6778</v>
      </c>
      <c r="AK28" s="1" t="n">
        <v>6772</v>
      </c>
      <c r="AL28" s="1" t="n">
        <v>6834</v>
      </c>
      <c r="AM28" s="1" t="n">
        <v>6667</v>
      </c>
      <c r="AN28" s="1" t="n">
        <v>6739</v>
      </c>
      <c r="AO28" s="1" t="n">
        <v>6872</v>
      </c>
      <c r="AP28" s="1" t="n">
        <v>6855</v>
      </c>
      <c r="AQ28" s="1" t="n">
        <v>6830</v>
      </c>
      <c r="AR28" s="1" t="n">
        <v>6847</v>
      </c>
      <c r="AS28" s="1" t="n">
        <v>6824</v>
      </c>
      <c r="AT28" s="1" t="n">
        <v>6864</v>
      </c>
      <c r="AU28" s="1" t="n">
        <v>6776</v>
      </c>
      <c r="AV28" s="1" t="n">
        <v>6838</v>
      </c>
      <c r="AW28" s="1" t="n">
        <v>6825</v>
      </c>
      <c r="AX28" s="1" t="n">
        <v>6840</v>
      </c>
      <c r="AY28" s="1" t="n">
        <v>6834</v>
      </c>
      <c r="AZ28" s="1" t="n">
        <v>6807</v>
      </c>
      <c r="BA28" s="1" t="n">
        <v>6829</v>
      </c>
      <c r="BB28" s="1" t="n">
        <v>6843</v>
      </c>
      <c r="BC28" s="1" t="n">
        <v>6706</v>
      </c>
      <c r="BD28" s="1" t="n">
        <v>6762</v>
      </c>
      <c r="BE28" s="1" t="n">
        <v>6770</v>
      </c>
      <c r="BF28" s="1" t="n">
        <v>6778</v>
      </c>
      <c r="BG28" s="1" t="n">
        <v>6798</v>
      </c>
      <c r="BH28" s="1" t="n">
        <v>6836</v>
      </c>
      <c r="BI28" s="1" t="n">
        <v>6745</v>
      </c>
      <c r="BJ28" s="1" t="n">
        <v>6810</v>
      </c>
      <c r="BK28" s="1" t="n">
        <v>6764</v>
      </c>
      <c r="BL28" s="1" t="n">
        <v>6831</v>
      </c>
      <c r="BM28" s="1" t="n">
        <v>6761</v>
      </c>
      <c r="BN28" s="1" t="n">
        <v>6844</v>
      </c>
      <c r="BO28" s="1" t="n">
        <v>6860</v>
      </c>
      <c r="BP28" s="1" t="n">
        <v>6826</v>
      </c>
      <c r="BQ28" s="1" t="n">
        <v>6808</v>
      </c>
      <c r="BR28" s="1" t="n">
        <v>6712</v>
      </c>
      <c r="BS28" s="1" t="n">
        <v>6806</v>
      </c>
    </row>
    <row r="29" customFormat="false" ht="15" hidden="false" customHeight="false" outlineLevel="0" collapsed="false">
      <c r="A29" s="1" t="n">
        <v>6750</v>
      </c>
      <c r="B29" s="1" t="n">
        <v>6818</v>
      </c>
      <c r="C29" s="1" t="n">
        <v>6830</v>
      </c>
      <c r="D29" s="1" t="n">
        <v>6868</v>
      </c>
      <c r="E29" s="1" t="n">
        <v>6856</v>
      </c>
      <c r="F29" s="1" t="n">
        <v>6840</v>
      </c>
      <c r="G29" s="1" t="n">
        <v>6848</v>
      </c>
      <c r="H29" s="1" t="n">
        <v>6865</v>
      </c>
      <c r="I29" s="1" t="n">
        <v>6820</v>
      </c>
      <c r="J29" s="1" t="n">
        <v>6800</v>
      </c>
      <c r="K29" s="1" t="n">
        <v>6893</v>
      </c>
      <c r="L29" s="1" t="n">
        <v>6866</v>
      </c>
      <c r="M29" s="1" t="n">
        <v>6808</v>
      </c>
      <c r="N29" s="1" t="n">
        <v>6808</v>
      </c>
      <c r="O29" s="1" t="n">
        <v>6818</v>
      </c>
      <c r="P29" s="1" t="n">
        <v>6784</v>
      </c>
      <c r="Q29" s="1" t="n">
        <v>6812</v>
      </c>
      <c r="R29" s="1" t="n">
        <v>6806</v>
      </c>
      <c r="S29" s="1" t="n">
        <v>6806</v>
      </c>
      <c r="T29" s="1" t="n">
        <v>6847</v>
      </c>
      <c r="U29" s="1" t="n">
        <v>6784</v>
      </c>
      <c r="V29" s="1" t="n">
        <v>6897</v>
      </c>
      <c r="W29" s="1" t="n">
        <v>6845</v>
      </c>
      <c r="X29" s="1" t="n">
        <v>6890</v>
      </c>
      <c r="Y29" s="1" t="n">
        <v>6809</v>
      </c>
      <c r="Z29" s="1" t="n">
        <v>6690</v>
      </c>
      <c r="AA29" s="1" t="n">
        <v>6813</v>
      </c>
      <c r="AB29" s="1" t="n">
        <v>6880</v>
      </c>
      <c r="AC29" s="1" t="n">
        <v>6740</v>
      </c>
      <c r="AD29" s="1" t="n">
        <v>6737</v>
      </c>
      <c r="AE29" s="1" t="n">
        <v>6665</v>
      </c>
      <c r="AF29" s="1" t="n">
        <v>6833</v>
      </c>
      <c r="AG29" s="1" t="n">
        <v>6744</v>
      </c>
      <c r="AH29" s="1" t="n">
        <v>6830</v>
      </c>
      <c r="AI29" s="1" t="n">
        <v>6782</v>
      </c>
      <c r="AJ29" s="1" t="n">
        <v>6787</v>
      </c>
      <c r="AK29" s="1" t="n">
        <v>6762</v>
      </c>
      <c r="AL29" s="1" t="n">
        <v>6788</v>
      </c>
      <c r="AM29" s="1" t="n">
        <v>6738</v>
      </c>
      <c r="AN29" s="1" t="n">
        <v>6796</v>
      </c>
      <c r="AO29" s="1" t="n">
        <v>6882</v>
      </c>
      <c r="AP29" s="1" t="n">
        <v>6851</v>
      </c>
      <c r="AQ29" s="1" t="n">
        <v>6854</v>
      </c>
      <c r="AR29" s="1" t="n">
        <v>6846</v>
      </c>
      <c r="AS29" s="1" t="n">
        <v>6798</v>
      </c>
      <c r="AT29" s="1" t="n">
        <v>6828</v>
      </c>
      <c r="AU29" s="1" t="n">
        <v>6806</v>
      </c>
      <c r="AV29" s="1" t="n">
        <v>6852</v>
      </c>
      <c r="AW29" s="1" t="n">
        <v>6845</v>
      </c>
      <c r="AX29" s="1" t="n">
        <v>6856</v>
      </c>
      <c r="AY29" s="1" t="n">
        <v>6824</v>
      </c>
      <c r="AZ29" s="1" t="n">
        <v>6858</v>
      </c>
      <c r="BA29" s="1" t="n">
        <v>6840</v>
      </c>
      <c r="BB29" s="1" t="n">
        <v>6834</v>
      </c>
      <c r="BC29" s="1" t="n">
        <v>6697</v>
      </c>
      <c r="BD29" s="1" t="n">
        <v>6799</v>
      </c>
      <c r="BE29" s="1" t="n">
        <v>6799</v>
      </c>
      <c r="BF29" s="1" t="n">
        <v>6743</v>
      </c>
      <c r="BG29" s="1" t="n">
        <v>6821</v>
      </c>
      <c r="BH29" s="1" t="n">
        <v>6838</v>
      </c>
      <c r="BI29" s="1" t="n">
        <v>6724</v>
      </c>
      <c r="BJ29" s="1" t="n">
        <v>6854</v>
      </c>
      <c r="BK29" s="1" t="n">
        <v>6780</v>
      </c>
      <c r="BL29" s="1" t="n">
        <v>6804</v>
      </c>
      <c r="BM29" s="1" t="n">
        <v>6794</v>
      </c>
      <c r="BN29" s="1" t="n">
        <v>6812</v>
      </c>
      <c r="BO29" s="1" t="n">
        <v>6878</v>
      </c>
      <c r="BP29" s="1" t="n">
        <v>6769</v>
      </c>
      <c r="BQ29" s="1" t="n">
        <v>6818</v>
      </c>
      <c r="BR29" s="1" t="n">
        <v>6734</v>
      </c>
      <c r="BS29" s="1" t="n">
        <v>6784</v>
      </c>
    </row>
    <row r="30" customFormat="false" ht="15" hidden="false" customHeight="false" outlineLevel="0" collapsed="false">
      <c r="A30" s="1" t="n">
        <v>6846</v>
      </c>
      <c r="B30" s="1" t="n">
        <v>6834</v>
      </c>
      <c r="C30" s="1" t="n">
        <v>6814</v>
      </c>
      <c r="D30" s="1" t="n">
        <v>6858</v>
      </c>
      <c r="E30" s="1" t="n">
        <v>6823</v>
      </c>
      <c r="F30" s="1" t="n">
        <v>6820</v>
      </c>
      <c r="G30" s="1" t="n">
        <v>6822</v>
      </c>
      <c r="H30" s="1" t="n">
        <v>6863</v>
      </c>
      <c r="I30" s="1" t="n">
        <v>6843</v>
      </c>
      <c r="J30" s="1" t="n">
        <v>6814</v>
      </c>
      <c r="K30" s="1" t="n">
        <v>6874</v>
      </c>
      <c r="L30" s="1" t="n">
        <v>6866</v>
      </c>
      <c r="M30" s="1" t="n">
        <v>6862</v>
      </c>
      <c r="N30" s="1" t="n">
        <v>6802</v>
      </c>
      <c r="O30" s="1" t="n">
        <v>6802</v>
      </c>
      <c r="P30" s="1" t="n">
        <v>6856</v>
      </c>
      <c r="Q30" s="1" t="n">
        <v>6832</v>
      </c>
      <c r="R30" s="1" t="n">
        <v>6876</v>
      </c>
      <c r="S30" s="1" t="n">
        <v>6874</v>
      </c>
      <c r="T30" s="1" t="n">
        <v>6854</v>
      </c>
      <c r="U30" s="1" t="n">
        <v>6792</v>
      </c>
      <c r="V30" s="1" t="n">
        <v>6875</v>
      </c>
      <c r="W30" s="1" t="n">
        <v>6877</v>
      </c>
      <c r="X30" s="1" t="n">
        <v>6882</v>
      </c>
      <c r="Y30" s="1" t="n">
        <v>6850</v>
      </c>
      <c r="Z30" s="1" t="n">
        <v>6792</v>
      </c>
      <c r="AA30" s="1" t="n">
        <v>6844</v>
      </c>
      <c r="AB30" s="1" t="n">
        <v>6857</v>
      </c>
      <c r="AC30" s="1" t="n">
        <v>6732</v>
      </c>
      <c r="AD30" s="1" t="n">
        <v>6805</v>
      </c>
      <c r="AE30" s="1" t="n">
        <v>6727</v>
      </c>
      <c r="AF30" s="1" t="n">
        <v>6826</v>
      </c>
      <c r="AG30" s="1" t="n">
        <v>6832</v>
      </c>
      <c r="AH30" s="1" t="n">
        <v>6793</v>
      </c>
      <c r="AI30" s="1" t="n">
        <v>6778</v>
      </c>
      <c r="AJ30" s="1" t="n">
        <v>6784</v>
      </c>
      <c r="AK30" s="1" t="n">
        <v>6803</v>
      </c>
      <c r="AL30" s="1" t="n">
        <v>6801</v>
      </c>
      <c r="AM30" s="1" t="n">
        <v>6702</v>
      </c>
      <c r="AN30" s="1" t="n">
        <v>6748</v>
      </c>
      <c r="AO30" s="1" t="n">
        <v>6874</v>
      </c>
      <c r="AP30" s="1" t="n">
        <v>6842</v>
      </c>
      <c r="AQ30" s="1" t="n">
        <v>6858</v>
      </c>
      <c r="AR30" s="1" t="n">
        <v>6837</v>
      </c>
      <c r="AS30" s="1" t="n">
        <v>6841</v>
      </c>
      <c r="AT30" s="1" t="n">
        <v>6862</v>
      </c>
      <c r="AU30" s="1" t="n">
        <v>6810</v>
      </c>
      <c r="AV30" s="1" t="n">
        <v>6846</v>
      </c>
      <c r="AW30" s="1" t="n">
        <v>6847</v>
      </c>
      <c r="AX30" s="1" t="n">
        <v>6880</v>
      </c>
      <c r="AY30" s="1" t="n">
        <v>6838</v>
      </c>
      <c r="AZ30" s="1" t="n">
        <v>6848</v>
      </c>
      <c r="BA30" s="1" t="n">
        <v>6820</v>
      </c>
      <c r="BB30" s="1" t="n">
        <v>6833</v>
      </c>
      <c r="BC30" s="1" t="n">
        <v>6728</v>
      </c>
      <c r="BD30" s="1" t="n">
        <v>6776</v>
      </c>
      <c r="BE30" s="1" t="n">
        <v>6787</v>
      </c>
      <c r="BF30" s="1" t="n">
        <v>6840</v>
      </c>
      <c r="BG30" s="1" t="n">
        <v>6806</v>
      </c>
      <c r="BH30" s="1" t="n">
        <v>6856</v>
      </c>
      <c r="BI30" s="1" t="n">
        <v>6790</v>
      </c>
      <c r="BJ30" s="1" t="n">
        <v>6849</v>
      </c>
      <c r="BK30" s="1" t="n">
        <v>6786</v>
      </c>
      <c r="BL30" s="1" t="n">
        <v>6808</v>
      </c>
      <c r="BM30" s="1" t="n">
        <v>6756</v>
      </c>
      <c r="BN30" s="1" t="n">
        <v>6864</v>
      </c>
      <c r="BO30" s="1" t="n">
        <v>6854</v>
      </c>
      <c r="BP30" s="1" t="n">
        <v>6777</v>
      </c>
      <c r="BQ30" s="1" t="n">
        <v>6788</v>
      </c>
      <c r="BR30" s="1" t="n">
        <v>6718</v>
      </c>
      <c r="BS30" s="1" t="n">
        <v>6802</v>
      </c>
    </row>
    <row r="31" customFormat="false" ht="15" hidden="false" customHeight="false" outlineLevel="0" collapsed="false">
      <c r="A31" s="1" t="n">
        <v>6804</v>
      </c>
      <c r="B31" s="1" t="n">
        <v>6806</v>
      </c>
      <c r="C31" s="1" t="n">
        <v>6814</v>
      </c>
      <c r="D31" s="1" t="n">
        <v>6843</v>
      </c>
      <c r="E31" s="1" t="n">
        <v>6814</v>
      </c>
      <c r="F31" s="1" t="n">
        <v>6770</v>
      </c>
      <c r="G31" s="1" t="n">
        <v>6814</v>
      </c>
      <c r="H31" s="1" t="n">
        <v>6866</v>
      </c>
      <c r="I31" s="1" t="n">
        <v>6854</v>
      </c>
      <c r="J31" s="1" t="n">
        <v>6868</v>
      </c>
      <c r="K31" s="1" t="n">
        <v>6848</v>
      </c>
      <c r="L31" s="1" t="n">
        <v>6840</v>
      </c>
      <c r="M31" s="1" t="n">
        <v>6813</v>
      </c>
      <c r="N31" s="1" t="n">
        <v>6814</v>
      </c>
      <c r="O31" s="1" t="n">
        <v>6826</v>
      </c>
      <c r="P31" s="1" t="n">
        <v>6822</v>
      </c>
      <c r="Q31" s="1" t="n">
        <v>6836</v>
      </c>
      <c r="R31" s="1" t="n">
        <v>6844</v>
      </c>
      <c r="S31" s="1" t="n">
        <v>6858</v>
      </c>
      <c r="T31" s="1" t="n">
        <v>6804</v>
      </c>
      <c r="U31" s="1" t="n">
        <v>6791</v>
      </c>
      <c r="V31" s="1" t="n">
        <v>6898</v>
      </c>
      <c r="W31" s="1" t="n">
        <v>6863</v>
      </c>
      <c r="X31" s="1" t="n">
        <v>6868</v>
      </c>
      <c r="Y31" s="1" t="n">
        <v>6870</v>
      </c>
      <c r="Z31" s="1" t="n">
        <v>6736</v>
      </c>
      <c r="AA31" s="1" t="n">
        <v>6821</v>
      </c>
      <c r="AB31" s="1" t="n">
        <v>6858</v>
      </c>
      <c r="AC31" s="1" t="n">
        <v>6795</v>
      </c>
      <c r="AD31" s="1" t="n">
        <v>6756</v>
      </c>
      <c r="AE31" s="1" t="n">
        <v>6662</v>
      </c>
      <c r="AF31" s="1" t="n">
        <v>6820</v>
      </c>
      <c r="AG31" s="1" t="n">
        <v>6822</v>
      </c>
      <c r="AH31" s="1" t="n">
        <v>6850</v>
      </c>
      <c r="AI31" s="1" t="n">
        <v>6804</v>
      </c>
      <c r="AJ31" s="1" t="n">
        <v>6775</v>
      </c>
      <c r="AK31" s="1" t="n">
        <v>6778</v>
      </c>
      <c r="AL31" s="1" t="n">
        <v>6794</v>
      </c>
      <c r="AM31" s="1" t="n">
        <v>6726</v>
      </c>
      <c r="AN31" s="1" t="n">
        <v>6762</v>
      </c>
      <c r="AO31" s="1" t="n">
        <v>6862</v>
      </c>
      <c r="AP31" s="1" t="n">
        <v>6883</v>
      </c>
      <c r="AQ31" s="1" t="n">
        <v>6826</v>
      </c>
      <c r="AR31" s="1" t="n">
        <v>6812</v>
      </c>
      <c r="AS31" s="1" t="n">
        <v>6837</v>
      </c>
      <c r="AT31" s="1" t="n">
        <v>6843</v>
      </c>
      <c r="AU31" s="1" t="n">
        <v>6782</v>
      </c>
      <c r="AV31" s="1" t="n">
        <v>6811</v>
      </c>
      <c r="AW31" s="1" t="n">
        <v>6825</v>
      </c>
      <c r="AX31" s="1" t="n">
        <v>6875</v>
      </c>
      <c r="AY31" s="1" t="n">
        <v>6822</v>
      </c>
      <c r="AZ31" s="1" t="n">
        <v>6818</v>
      </c>
      <c r="BA31" s="1" t="n">
        <v>6848</v>
      </c>
      <c r="BB31" s="1" t="n">
        <v>6836</v>
      </c>
      <c r="BC31" s="1" t="n">
        <v>6716</v>
      </c>
      <c r="BD31" s="1" t="n">
        <v>6803</v>
      </c>
      <c r="BE31" s="1" t="n">
        <v>6754</v>
      </c>
      <c r="BF31" s="1" t="n">
        <v>6770</v>
      </c>
      <c r="BG31" s="1" t="n">
        <v>6822</v>
      </c>
      <c r="BH31" s="1" t="n">
        <v>6844</v>
      </c>
      <c r="BI31" s="1" t="n">
        <v>6722</v>
      </c>
      <c r="BJ31" s="1" t="n">
        <v>6845</v>
      </c>
      <c r="BK31" s="1" t="n">
        <v>6796</v>
      </c>
      <c r="BL31" s="1" t="n">
        <v>6800</v>
      </c>
      <c r="BM31" s="1" t="n">
        <v>6794</v>
      </c>
      <c r="BN31" s="1" t="n">
        <v>6865</v>
      </c>
      <c r="BO31" s="1" t="n">
        <v>6865</v>
      </c>
      <c r="BP31" s="1" t="n">
        <v>6768</v>
      </c>
      <c r="BQ31" s="1" t="n">
        <v>6810</v>
      </c>
      <c r="BR31" s="1" t="n">
        <v>6733</v>
      </c>
      <c r="BS31" s="1" t="n">
        <v>6834</v>
      </c>
    </row>
    <row r="32" customFormat="false" ht="15" hidden="false" customHeight="false" outlineLevel="0" collapsed="false">
      <c r="A32" s="1" t="n">
        <v>6840</v>
      </c>
      <c r="B32" s="1" t="n">
        <v>6834</v>
      </c>
      <c r="C32" s="1" t="n">
        <v>6838</v>
      </c>
      <c r="D32" s="1" t="n">
        <v>6894</v>
      </c>
      <c r="E32" s="1" t="n">
        <v>6818</v>
      </c>
      <c r="F32" s="1" t="n">
        <v>6863</v>
      </c>
      <c r="G32" s="1" t="n">
        <v>6821</v>
      </c>
      <c r="H32" s="1" t="n">
        <v>6878</v>
      </c>
      <c r="I32" s="1" t="n">
        <v>6846</v>
      </c>
      <c r="J32" s="1" t="n">
        <v>6816</v>
      </c>
      <c r="K32" s="1" t="n">
        <v>6898</v>
      </c>
      <c r="L32" s="1" t="n">
        <v>6878</v>
      </c>
      <c r="M32" s="1" t="n">
        <v>6812</v>
      </c>
      <c r="N32" s="1" t="n">
        <v>6839</v>
      </c>
      <c r="O32" s="1" t="n">
        <v>6810</v>
      </c>
      <c r="P32" s="1" t="n">
        <v>6832</v>
      </c>
      <c r="Q32" s="1" t="n">
        <v>6871</v>
      </c>
      <c r="R32" s="1" t="n">
        <v>6859</v>
      </c>
      <c r="S32" s="1" t="n">
        <v>6845</v>
      </c>
      <c r="T32" s="1" t="n">
        <v>6886</v>
      </c>
      <c r="U32" s="1" t="n">
        <v>6850</v>
      </c>
      <c r="V32" s="1" t="n">
        <v>6890</v>
      </c>
      <c r="W32" s="1" t="n">
        <v>6828</v>
      </c>
      <c r="X32" s="1" t="n">
        <v>6886</v>
      </c>
      <c r="Y32" s="1" t="n">
        <v>6863</v>
      </c>
      <c r="Z32" s="1" t="n">
        <v>6779</v>
      </c>
      <c r="AA32" s="1" t="n">
        <v>6799</v>
      </c>
      <c r="AB32" s="1" t="n">
        <v>6833</v>
      </c>
      <c r="AC32" s="1" t="n">
        <v>6762</v>
      </c>
      <c r="AD32" s="1" t="n">
        <v>6777</v>
      </c>
      <c r="AE32" s="1" t="n">
        <v>6684</v>
      </c>
      <c r="AF32" s="1" t="n">
        <v>6822</v>
      </c>
      <c r="AG32" s="1" t="n">
        <v>6787</v>
      </c>
      <c r="AH32" s="1" t="n">
        <v>6848</v>
      </c>
      <c r="AI32" s="1" t="n">
        <v>6775</v>
      </c>
      <c r="AJ32" s="1" t="n">
        <v>6776</v>
      </c>
      <c r="AK32" s="1" t="n">
        <v>6799</v>
      </c>
      <c r="AL32" s="1" t="n">
        <v>6822</v>
      </c>
      <c r="AM32" s="1" t="n">
        <v>6664</v>
      </c>
      <c r="AN32" s="1" t="n">
        <v>6752</v>
      </c>
      <c r="AO32" s="1" t="n">
        <v>6878</v>
      </c>
      <c r="AP32" s="1" t="n">
        <v>6852</v>
      </c>
      <c r="AQ32" s="1" t="n">
        <v>6832</v>
      </c>
      <c r="AR32" s="1" t="n">
        <v>6873</v>
      </c>
      <c r="AS32" s="1" t="n">
        <v>6842</v>
      </c>
      <c r="AT32" s="1" t="n">
        <v>6840</v>
      </c>
      <c r="AU32" s="1" t="n">
        <v>6785</v>
      </c>
      <c r="AV32" s="1" t="n">
        <v>6880</v>
      </c>
      <c r="AW32" s="1" t="n">
        <v>6860</v>
      </c>
      <c r="AX32" s="1" t="n">
        <v>6864</v>
      </c>
      <c r="AY32" s="1" t="n">
        <v>6814</v>
      </c>
      <c r="AZ32" s="1" t="n">
        <v>6829</v>
      </c>
      <c r="BA32" s="1" t="n">
        <v>6866</v>
      </c>
      <c r="BB32" s="1" t="n">
        <v>6785</v>
      </c>
      <c r="BC32" s="1" t="n">
        <v>6678</v>
      </c>
      <c r="BD32" s="1" t="n">
        <v>6786</v>
      </c>
      <c r="BE32" s="1" t="n">
        <v>6738</v>
      </c>
      <c r="BF32" s="1" t="n">
        <v>6826</v>
      </c>
      <c r="BG32" s="1" t="n">
        <v>6805</v>
      </c>
      <c r="BH32" s="1" t="n">
        <v>6824</v>
      </c>
      <c r="BI32" s="1" t="n">
        <v>6762</v>
      </c>
      <c r="BJ32" s="1" t="n">
        <v>6838</v>
      </c>
      <c r="BK32" s="1" t="n">
        <v>6830</v>
      </c>
      <c r="BL32" s="1" t="n">
        <v>6840</v>
      </c>
      <c r="BM32" s="1" t="n">
        <v>6792</v>
      </c>
      <c r="BN32" s="1" t="n">
        <v>6829</v>
      </c>
      <c r="BO32" s="1" t="n">
        <v>6861</v>
      </c>
      <c r="BP32" s="1" t="n">
        <v>6844</v>
      </c>
      <c r="BQ32" s="1" t="n">
        <v>6819</v>
      </c>
      <c r="BR32" s="1" t="n">
        <v>6718</v>
      </c>
      <c r="BS32" s="1" t="n">
        <v>6802</v>
      </c>
    </row>
    <row r="33" customFormat="false" ht="15" hidden="false" customHeight="false" outlineLevel="0" collapsed="false">
      <c r="A33" s="1" t="n">
        <v>6778</v>
      </c>
      <c r="B33" s="1" t="n">
        <v>6815</v>
      </c>
      <c r="C33" s="1" t="n">
        <v>6816</v>
      </c>
      <c r="D33" s="1" t="n">
        <v>6855</v>
      </c>
      <c r="E33" s="1" t="n">
        <v>6830</v>
      </c>
      <c r="F33" s="1" t="n">
        <v>6847</v>
      </c>
      <c r="G33" s="1" t="n">
        <v>6848</v>
      </c>
      <c r="H33" s="1" t="n">
        <v>6871</v>
      </c>
      <c r="I33" s="1" t="n">
        <v>6842</v>
      </c>
      <c r="J33" s="1" t="n">
        <v>6797</v>
      </c>
      <c r="K33" s="1" t="n">
        <v>6852</v>
      </c>
      <c r="L33" s="1" t="n">
        <v>6852</v>
      </c>
      <c r="M33" s="1" t="n">
        <v>6825</v>
      </c>
      <c r="N33" s="1" t="n">
        <v>6820</v>
      </c>
      <c r="O33" s="1" t="n">
        <v>6850</v>
      </c>
      <c r="P33" s="1" t="n">
        <v>6800</v>
      </c>
      <c r="Q33" s="1" t="n">
        <v>6859</v>
      </c>
      <c r="R33" s="1" t="n">
        <v>6868</v>
      </c>
      <c r="S33" s="1" t="n">
        <v>6820</v>
      </c>
      <c r="T33" s="1" t="n">
        <v>6872</v>
      </c>
      <c r="U33" s="1" t="n">
        <v>6847</v>
      </c>
      <c r="V33" s="1" t="n">
        <v>6918</v>
      </c>
      <c r="W33" s="1" t="n">
        <v>6826</v>
      </c>
      <c r="X33" s="1" t="n">
        <v>6866</v>
      </c>
      <c r="Y33" s="1" t="n">
        <v>6844</v>
      </c>
      <c r="Z33" s="1" t="n">
        <v>6731</v>
      </c>
      <c r="AA33" s="1" t="n">
        <v>6858</v>
      </c>
      <c r="AB33" s="1" t="n">
        <v>6864</v>
      </c>
      <c r="AC33" s="1" t="n">
        <v>6774</v>
      </c>
      <c r="AD33" s="1" t="n">
        <v>6744</v>
      </c>
      <c r="AE33" s="1" t="n">
        <v>6664</v>
      </c>
      <c r="AF33" s="1" t="n">
        <v>6852</v>
      </c>
      <c r="AG33" s="1" t="n">
        <v>6760</v>
      </c>
      <c r="AH33" s="1" t="n">
        <v>6834</v>
      </c>
      <c r="AI33" s="1" t="n">
        <v>6786</v>
      </c>
      <c r="AJ33" s="1" t="n">
        <v>6828</v>
      </c>
      <c r="AK33" s="1" t="n">
        <v>6732</v>
      </c>
      <c r="AL33" s="1" t="n">
        <v>6800</v>
      </c>
      <c r="AM33" s="1" t="n">
        <v>6782</v>
      </c>
      <c r="AN33" s="1" t="n">
        <v>6786</v>
      </c>
      <c r="AO33" s="1" t="n">
        <v>6882</v>
      </c>
      <c r="AP33" s="1" t="n">
        <v>6862</v>
      </c>
      <c r="AQ33" s="1" t="n">
        <v>6860</v>
      </c>
      <c r="AR33" s="1" t="n">
        <v>6856</v>
      </c>
      <c r="AS33" s="1" t="n">
        <v>6806</v>
      </c>
      <c r="AT33" s="1" t="n">
        <v>6834</v>
      </c>
      <c r="AU33" s="1" t="n">
        <v>6838</v>
      </c>
      <c r="AV33" s="1" t="n">
        <v>6831</v>
      </c>
      <c r="AW33" s="1" t="n">
        <v>6862</v>
      </c>
      <c r="AX33" s="1" t="n">
        <v>6883</v>
      </c>
      <c r="AY33" s="1" t="n">
        <v>6840</v>
      </c>
      <c r="AZ33" s="1" t="n">
        <v>6882</v>
      </c>
      <c r="BA33" s="1" t="n">
        <v>6854</v>
      </c>
      <c r="BB33" s="1" t="n">
        <v>6882</v>
      </c>
      <c r="BC33" s="1" t="n">
        <v>6704</v>
      </c>
      <c r="BD33" s="1" t="n">
        <v>6786</v>
      </c>
      <c r="BE33" s="1" t="n">
        <v>6826</v>
      </c>
      <c r="BF33" s="1" t="n">
        <v>6772</v>
      </c>
      <c r="BG33" s="1" t="n">
        <v>6830</v>
      </c>
      <c r="BH33" s="1" t="n">
        <v>6844</v>
      </c>
      <c r="BI33" s="1" t="n">
        <v>6731</v>
      </c>
      <c r="BJ33" s="1" t="n">
        <v>6860</v>
      </c>
      <c r="BK33" s="1" t="n">
        <v>6818</v>
      </c>
      <c r="BL33" s="1" t="n">
        <v>6818</v>
      </c>
      <c r="BM33" s="1" t="n">
        <v>6842</v>
      </c>
      <c r="BN33" s="1" t="n">
        <v>6819</v>
      </c>
      <c r="BO33" s="1" t="n">
        <v>6832</v>
      </c>
      <c r="BP33" s="1" t="n">
        <v>6768</v>
      </c>
      <c r="BQ33" s="1" t="n">
        <v>6846</v>
      </c>
      <c r="BR33" s="1" t="n">
        <v>6755</v>
      </c>
      <c r="BS33" s="1" t="n">
        <v>6801</v>
      </c>
    </row>
    <row r="34" customFormat="false" ht="15" hidden="false" customHeight="false" outlineLevel="0" collapsed="false">
      <c r="A34" s="1" t="n">
        <v>6843</v>
      </c>
      <c r="B34" s="1" t="n">
        <v>6830</v>
      </c>
      <c r="C34" s="1" t="n">
        <v>6820</v>
      </c>
      <c r="D34" s="1" t="n">
        <v>6848</v>
      </c>
      <c r="E34" s="1" t="n">
        <v>6826</v>
      </c>
      <c r="F34" s="1" t="n">
        <v>6821</v>
      </c>
      <c r="G34" s="1" t="n">
        <v>6818</v>
      </c>
      <c r="H34" s="1" t="n">
        <v>6888</v>
      </c>
      <c r="I34" s="1" t="n">
        <v>6858</v>
      </c>
      <c r="J34" s="1" t="n">
        <v>6846</v>
      </c>
      <c r="K34" s="1" t="n">
        <v>6895</v>
      </c>
      <c r="L34" s="1" t="n">
        <v>6881</v>
      </c>
      <c r="M34" s="1" t="n">
        <v>6824</v>
      </c>
      <c r="N34" s="1" t="n">
        <v>6816</v>
      </c>
      <c r="O34" s="1" t="n">
        <v>6832</v>
      </c>
      <c r="P34" s="1" t="n">
        <v>6846</v>
      </c>
      <c r="Q34" s="1" t="n">
        <v>6854</v>
      </c>
      <c r="R34" s="1" t="n">
        <v>6916</v>
      </c>
      <c r="S34" s="1" t="n">
        <v>6869</v>
      </c>
      <c r="T34" s="1" t="n">
        <v>6861</v>
      </c>
      <c r="U34" s="1" t="n">
        <v>6838</v>
      </c>
      <c r="V34" s="1" t="n">
        <v>6904</v>
      </c>
      <c r="W34" s="1" t="n">
        <v>6890</v>
      </c>
      <c r="X34" s="1" t="n">
        <v>6886</v>
      </c>
      <c r="Y34" s="1" t="n">
        <v>6826</v>
      </c>
      <c r="Z34" s="1" t="n">
        <v>6778</v>
      </c>
      <c r="AA34" s="1" t="n">
        <v>6867</v>
      </c>
      <c r="AB34" s="1" t="n">
        <v>6850</v>
      </c>
      <c r="AC34" s="1" t="n">
        <v>6719</v>
      </c>
      <c r="AD34" s="1" t="n">
        <v>6795</v>
      </c>
      <c r="AE34" s="1" t="n">
        <v>6759</v>
      </c>
      <c r="AF34" s="1" t="n">
        <v>6805</v>
      </c>
      <c r="AG34" s="1" t="n">
        <v>6798</v>
      </c>
      <c r="AH34" s="1" t="n">
        <v>6815</v>
      </c>
      <c r="AI34" s="1" t="n">
        <v>6778</v>
      </c>
      <c r="AJ34" s="1" t="n">
        <v>6812</v>
      </c>
      <c r="AK34" s="1" t="n">
        <v>6834</v>
      </c>
      <c r="AL34" s="1" t="n">
        <v>6820</v>
      </c>
      <c r="AM34" s="1" t="n">
        <v>6720</v>
      </c>
      <c r="AN34" s="1" t="n">
        <v>6756</v>
      </c>
      <c r="AO34" s="1" t="n">
        <v>6878</v>
      </c>
      <c r="AP34" s="1" t="n">
        <v>6853</v>
      </c>
      <c r="AQ34" s="1" t="n">
        <v>6845</v>
      </c>
      <c r="AR34" s="1" t="n">
        <v>6848</v>
      </c>
      <c r="AS34" s="1" t="n">
        <v>6844</v>
      </c>
      <c r="AT34" s="1" t="n">
        <v>6900</v>
      </c>
      <c r="AU34" s="1" t="n">
        <v>6788</v>
      </c>
      <c r="AV34" s="1" t="n">
        <v>6829</v>
      </c>
      <c r="AW34" s="1" t="n">
        <v>6856</v>
      </c>
      <c r="AX34" s="1" t="n">
        <v>6840</v>
      </c>
      <c r="AY34" s="1" t="n">
        <v>6836</v>
      </c>
      <c r="AZ34" s="1" t="n">
        <v>6858</v>
      </c>
      <c r="BA34" s="1" t="n">
        <v>6814</v>
      </c>
      <c r="BB34" s="1" t="n">
        <v>6867</v>
      </c>
      <c r="BC34" s="1" t="n">
        <v>6747</v>
      </c>
      <c r="BD34" s="1" t="n">
        <v>6756</v>
      </c>
      <c r="BE34" s="1" t="n">
        <v>6780</v>
      </c>
      <c r="BF34" s="1" t="n">
        <v>6812</v>
      </c>
      <c r="BG34" s="1" t="n">
        <v>6821</v>
      </c>
      <c r="BH34" s="1" t="n">
        <v>6839</v>
      </c>
      <c r="BI34" s="1" t="n">
        <v>6806</v>
      </c>
      <c r="BJ34" s="1" t="n">
        <v>6860</v>
      </c>
      <c r="BK34" s="1" t="n">
        <v>6827</v>
      </c>
      <c r="BL34" s="1" t="n">
        <v>6832</v>
      </c>
      <c r="BM34" s="1" t="n">
        <v>6808</v>
      </c>
      <c r="BN34" s="1" t="n">
        <v>6876</v>
      </c>
      <c r="BO34" s="1" t="n">
        <v>6850</v>
      </c>
      <c r="BP34" s="1" t="n">
        <v>6790</v>
      </c>
      <c r="BQ34" s="1" t="n">
        <v>6807</v>
      </c>
      <c r="BR34" s="1" t="n">
        <v>6728</v>
      </c>
      <c r="BS34" s="1" t="n">
        <v>6803</v>
      </c>
    </row>
    <row r="35" customFormat="false" ht="15" hidden="false" customHeight="false" outlineLevel="0" collapsed="false">
      <c r="A35" s="1" t="n">
        <v>6834</v>
      </c>
      <c r="B35" s="1" t="n">
        <v>6802</v>
      </c>
      <c r="C35" s="1" t="n">
        <v>6845</v>
      </c>
      <c r="D35" s="1" t="n">
        <v>6849</v>
      </c>
      <c r="E35" s="1" t="n">
        <v>6830</v>
      </c>
      <c r="F35" s="1" t="n">
        <v>6822</v>
      </c>
      <c r="G35" s="1" t="n">
        <v>6817</v>
      </c>
      <c r="H35" s="1" t="n">
        <v>6853</v>
      </c>
      <c r="I35" s="1" t="n">
        <v>6857</v>
      </c>
      <c r="J35" s="1" t="n">
        <v>6799</v>
      </c>
      <c r="K35" s="1" t="n">
        <v>6888</v>
      </c>
      <c r="L35" s="1" t="n">
        <v>6812</v>
      </c>
      <c r="M35" s="1" t="n">
        <v>6826</v>
      </c>
      <c r="N35" s="1" t="n">
        <v>6830</v>
      </c>
      <c r="O35" s="1" t="n">
        <v>6812</v>
      </c>
      <c r="P35" s="1" t="n">
        <v>6832</v>
      </c>
      <c r="Q35" s="1" t="n">
        <v>6828</v>
      </c>
      <c r="R35" s="1" t="n">
        <v>6862</v>
      </c>
      <c r="S35" s="1" t="n">
        <v>6847</v>
      </c>
      <c r="T35" s="1" t="n">
        <v>6860</v>
      </c>
      <c r="U35" s="1" t="n">
        <v>6821</v>
      </c>
      <c r="V35" s="1" t="n">
        <v>6923</v>
      </c>
      <c r="W35" s="1" t="n">
        <v>6861</v>
      </c>
      <c r="X35" s="1" t="n">
        <v>6877</v>
      </c>
      <c r="Y35" s="1" t="n">
        <v>6854</v>
      </c>
      <c r="Z35" s="1" t="n">
        <v>6752</v>
      </c>
      <c r="AA35" s="1" t="n">
        <v>6828</v>
      </c>
      <c r="AB35" s="1" t="n">
        <v>6860</v>
      </c>
      <c r="AC35" s="1" t="n">
        <v>6802</v>
      </c>
      <c r="AD35" s="1" t="n">
        <v>6752</v>
      </c>
      <c r="AE35" s="1" t="n">
        <v>6710</v>
      </c>
      <c r="AF35" s="1" t="n">
        <v>6812</v>
      </c>
      <c r="AG35" s="1" t="n">
        <v>6810</v>
      </c>
      <c r="AH35" s="1" t="n">
        <v>6872</v>
      </c>
      <c r="AI35" s="1" t="n">
        <v>6796</v>
      </c>
      <c r="AJ35" s="1" t="n">
        <v>6782</v>
      </c>
      <c r="AK35" s="1" t="n">
        <v>6772</v>
      </c>
      <c r="AL35" s="1" t="n">
        <v>6838</v>
      </c>
      <c r="AM35" s="1" t="n">
        <v>6745</v>
      </c>
      <c r="AN35" s="1" t="n">
        <v>6749</v>
      </c>
      <c r="AO35" s="1" t="n">
        <v>6869</v>
      </c>
      <c r="AP35" s="1" t="n">
        <v>6876</v>
      </c>
      <c r="AQ35" s="1" t="n">
        <v>6838</v>
      </c>
      <c r="AR35" s="1" t="n">
        <v>6826</v>
      </c>
      <c r="AS35" s="1" t="n">
        <v>6868</v>
      </c>
      <c r="AT35" s="1" t="n">
        <v>6837</v>
      </c>
      <c r="AU35" s="1" t="n">
        <v>6796</v>
      </c>
      <c r="AV35" s="1" t="n">
        <v>6836</v>
      </c>
      <c r="AW35" s="1" t="n">
        <v>6844</v>
      </c>
      <c r="AX35" s="1" t="n">
        <v>6868</v>
      </c>
      <c r="AY35" s="1" t="n">
        <v>6815</v>
      </c>
      <c r="AZ35" s="1" t="n">
        <v>6822</v>
      </c>
      <c r="BA35" s="1" t="n">
        <v>6850</v>
      </c>
      <c r="BB35" s="1" t="n">
        <v>6844</v>
      </c>
      <c r="BC35" s="1" t="n">
        <v>6702</v>
      </c>
      <c r="BD35" s="1" t="n">
        <v>6804</v>
      </c>
      <c r="BE35" s="1" t="n">
        <v>6806</v>
      </c>
      <c r="BF35" s="1" t="n">
        <v>6800</v>
      </c>
      <c r="BG35" s="1" t="n">
        <v>6815</v>
      </c>
      <c r="BH35" s="1" t="n">
        <v>6834</v>
      </c>
      <c r="BI35" s="1" t="n">
        <v>6772</v>
      </c>
      <c r="BJ35" s="1" t="n">
        <v>6852</v>
      </c>
      <c r="BK35" s="1" t="n">
        <v>6819</v>
      </c>
      <c r="BL35" s="1" t="n">
        <v>6801</v>
      </c>
      <c r="BM35" s="1" t="n">
        <v>6823</v>
      </c>
      <c r="BN35" s="1" t="n">
        <v>6824</v>
      </c>
      <c r="BO35" s="1" t="n">
        <v>6834</v>
      </c>
      <c r="BP35" s="1" t="n">
        <v>6749</v>
      </c>
      <c r="BQ35" s="1" t="n">
        <v>6806</v>
      </c>
      <c r="BR35" s="1" t="n">
        <v>6756</v>
      </c>
      <c r="BS35" s="1" t="n">
        <v>6824</v>
      </c>
    </row>
    <row r="36" customFormat="false" ht="15" hidden="false" customHeight="false" outlineLevel="0" collapsed="false">
      <c r="A36" s="1" t="n">
        <v>6812</v>
      </c>
      <c r="B36" s="1" t="n">
        <v>6804</v>
      </c>
      <c r="C36" s="1" t="n">
        <v>6836</v>
      </c>
      <c r="D36" s="1" t="n">
        <v>6923</v>
      </c>
      <c r="E36" s="1" t="n">
        <v>6858</v>
      </c>
      <c r="F36" s="1" t="n">
        <v>6858</v>
      </c>
      <c r="G36" s="1" t="n">
        <v>6852</v>
      </c>
      <c r="H36" s="1" t="n">
        <v>6830</v>
      </c>
      <c r="I36" s="1" t="n">
        <v>6837</v>
      </c>
      <c r="J36" s="1" t="n">
        <v>6830</v>
      </c>
      <c r="K36" s="1" t="n">
        <v>6900</v>
      </c>
      <c r="L36" s="1" t="n">
        <v>6866</v>
      </c>
      <c r="M36" s="1" t="n">
        <v>6848</v>
      </c>
      <c r="N36" s="1" t="n">
        <v>6832</v>
      </c>
      <c r="O36" s="1" t="n">
        <v>6841</v>
      </c>
      <c r="P36" s="1" t="n">
        <v>6846</v>
      </c>
      <c r="Q36" s="1" t="n">
        <v>6872</v>
      </c>
      <c r="R36" s="1" t="n">
        <v>6868</v>
      </c>
      <c r="S36" s="1" t="n">
        <v>6854</v>
      </c>
      <c r="T36" s="1" t="n">
        <v>6878</v>
      </c>
      <c r="U36" s="1" t="n">
        <v>6824</v>
      </c>
      <c r="V36" s="1" t="n">
        <v>6904</v>
      </c>
      <c r="W36" s="1" t="n">
        <v>6884</v>
      </c>
      <c r="X36" s="1" t="n">
        <v>6884</v>
      </c>
      <c r="Y36" s="1" t="n">
        <v>6856</v>
      </c>
      <c r="Z36" s="1" t="n">
        <v>6780</v>
      </c>
      <c r="AA36" s="1" t="n">
        <v>6856</v>
      </c>
      <c r="AB36" s="1" t="n">
        <v>6867</v>
      </c>
      <c r="AC36" s="1" t="n">
        <v>6742</v>
      </c>
      <c r="AD36" s="1" t="n">
        <v>6783</v>
      </c>
      <c r="AE36" s="1" t="n">
        <v>6704</v>
      </c>
      <c r="AF36" s="1" t="n">
        <v>6798</v>
      </c>
      <c r="AG36" s="1" t="n">
        <v>6802</v>
      </c>
      <c r="AH36" s="1" t="n">
        <v>6861</v>
      </c>
      <c r="AI36" s="1" t="n">
        <v>6814</v>
      </c>
      <c r="AJ36" s="1" t="n">
        <v>6778</v>
      </c>
      <c r="AK36" s="1" t="n">
        <v>6804</v>
      </c>
      <c r="AL36" s="1" t="n">
        <v>6846</v>
      </c>
      <c r="AM36" s="1" t="n">
        <v>6692</v>
      </c>
      <c r="AN36" s="1" t="n">
        <v>6809</v>
      </c>
      <c r="AO36" s="1" t="n">
        <v>6890</v>
      </c>
      <c r="AP36" s="1" t="n">
        <v>6866</v>
      </c>
      <c r="AQ36" s="1" t="n">
        <v>6859</v>
      </c>
      <c r="AR36" s="1" t="n">
        <v>6857</v>
      </c>
      <c r="AS36" s="1" t="n">
        <v>6855</v>
      </c>
      <c r="AT36" s="1" t="n">
        <v>6878</v>
      </c>
      <c r="AU36" s="1" t="n">
        <v>6799</v>
      </c>
      <c r="AV36" s="1" t="n">
        <v>6873</v>
      </c>
      <c r="AW36" s="1" t="n">
        <v>6876</v>
      </c>
      <c r="AX36" s="1" t="n">
        <v>6904</v>
      </c>
      <c r="AY36" s="1" t="n">
        <v>6862</v>
      </c>
      <c r="AZ36" s="1" t="n">
        <v>6836</v>
      </c>
      <c r="BA36" s="1" t="n">
        <v>6859</v>
      </c>
      <c r="BB36" s="1" t="n">
        <v>6838</v>
      </c>
      <c r="BC36" s="1" t="n">
        <v>6709</v>
      </c>
      <c r="BD36" s="1" t="n">
        <v>6811</v>
      </c>
      <c r="BE36" s="1" t="n">
        <v>6789</v>
      </c>
      <c r="BF36" s="1" t="n">
        <v>6812</v>
      </c>
      <c r="BG36" s="1" t="n">
        <v>6808</v>
      </c>
      <c r="BH36" s="1" t="n">
        <v>6858</v>
      </c>
      <c r="BI36" s="1" t="n">
        <v>6788</v>
      </c>
      <c r="BJ36" s="1" t="n">
        <v>6874</v>
      </c>
      <c r="BK36" s="1" t="n">
        <v>6831</v>
      </c>
      <c r="BL36" s="1" t="n">
        <v>6844</v>
      </c>
      <c r="BM36" s="1" t="n">
        <v>6794</v>
      </c>
      <c r="BN36" s="1" t="n">
        <v>6883</v>
      </c>
      <c r="BO36" s="1" t="n">
        <v>6881</v>
      </c>
      <c r="BP36" s="1" t="n">
        <v>6840</v>
      </c>
      <c r="BQ36" s="1" t="n">
        <v>6826</v>
      </c>
      <c r="BR36" s="1" t="n">
        <v>6724</v>
      </c>
      <c r="BS36" s="1" t="n">
        <v>6808</v>
      </c>
    </row>
    <row r="37" customFormat="false" ht="15" hidden="false" customHeight="false" outlineLevel="0" collapsed="false">
      <c r="A37" s="1" t="n">
        <v>6758</v>
      </c>
      <c r="B37" s="1" t="n">
        <v>6850</v>
      </c>
      <c r="C37" s="1" t="n">
        <v>6840</v>
      </c>
      <c r="D37" s="1" t="n">
        <v>6876</v>
      </c>
      <c r="E37" s="1" t="n">
        <v>6847</v>
      </c>
      <c r="F37" s="1" t="n">
        <v>6853</v>
      </c>
      <c r="G37" s="1" t="n">
        <v>6795</v>
      </c>
      <c r="H37" s="1" t="n">
        <v>6890</v>
      </c>
      <c r="I37" s="1" t="n">
        <v>6846</v>
      </c>
      <c r="J37" s="1" t="n">
        <v>6815</v>
      </c>
      <c r="K37" s="1" t="n">
        <v>6884</v>
      </c>
      <c r="L37" s="1" t="n">
        <v>6893</v>
      </c>
      <c r="M37" s="1" t="n">
        <v>6850</v>
      </c>
      <c r="N37" s="1" t="n">
        <v>6837</v>
      </c>
      <c r="O37" s="1" t="n">
        <v>6860</v>
      </c>
      <c r="P37" s="1" t="n">
        <v>6804</v>
      </c>
      <c r="Q37" s="1" t="n">
        <v>6868</v>
      </c>
      <c r="R37" s="1" t="n">
        <v>6877</v>
      </c>
      <c r="S37" s="1" t="n">
        <v>6865</v>
      </c>
      <c r="T37" s="1" t="n">
        <v>6856</v>
      </c>
      <c r="U37" s="1" t="n">
        <v>6828</v>
      </c>
      <c r="V37" s="1" t="n">
        <v>6898</v>
      </c>
      <c r="W37" s="1" t="n">
        <v>6852</v>
      </c>
      <c r="X37" s="1" t="n">
        <v>6862</v>
      </c>
      <c r="Y37" s="1" t="n">
        <v>6878</v>
      </c>
      <c r="Z37" s="1" t="n">
        <v>6732</v>
      </c>
      <c r="AA37" s="1" t="n">
        <v>6854</v>
      </c>
      <c r="AB37" s="1" t="n">
        <v>6902</v>
      </c>
      <c r="AC37" s="1" t="n">
        <v>6764</v>
      </c>
      <c r="AD37" s="1" t="n">
        <v>6732</v>
      </c>
      <c r="AE37" s="1" t="n">
        <v>6703</v>
      </c>
      <c r="AF37" s="1" t="n">
        <v>6840</v>
      </c>
      <c r="AG37" s="1" t="n">
        <v>6806</v>
      </c>
      <c r="AH37" s="1" t="n">
        <v>6842</v>
      </c>
      <c r="AI37" s="1" t="n">
        <v>6796</v>
      </c>
      <c r="AJ37" s="1" t="n">
        <v>6817</v>
      </c>
      <c r="AK37" s="1" t="n">
        <v>6770</v>
      </c>
      <c r="AL37" s="1" t="n">
        <v>6811</v>
      </c>
      <c r="AM37" s="1" t="n">
        <v>6780</v>
      </c>
      <c r="AN37" s="1" t="n">
        <v>6792</v>
      </c>
      <c r="AO37" s="1" t="n">
        <v>6928</v>
      </c>
      <c r="AP37" s="1" t="n">
        <v>6854</v>
      </c>
      <c r="AQ37" s="1" t="n">
        <v>6868</v>
      </c>
      <c r="AR37" s="1" t="n">
        <v>6848</v>
      </c>
      <c r="AS37" s="1" t="n">
        <v>6830</v>
      </c>
      <c r="AT37" s="1" t="n">
        <v>6870</v>
      </c>
      <c r="AU37" s="1" t="n">
        <v>6842</v>
      </c>
      <c r="AV37" s="1" t="n">
        <v>6872</v>
      </c>
      <c r="AW37" s="1" t="n">
        <v>6876</v>
      </c>
      <c r="AX37" s="1" t="n">
        <v>6883</v>
      </c>
      <c r="AY37" s="1" t="n">
        <v>6834</v>
      </c>
      <c r="AZ37" s="1" t="n">
        <v>6854</v>
      </c>
      <c r="BA37" s="1" t="n">
        <v>6848</v>
      </c>
      <c r="BB37" s="1" t="n">
        <v>6863</v>
      </c>
      <c r="BC37" s="1" t="n">
        <v>6718</v>
      </c>
      <c r="BD37" s="1" t="n">
        <v>6821</v>
      </c>
      <c r="BE37" s="1" t="n">
        <v>6828</v>
      </c>
      <c r="BF37" s="1" t="n">
        <v>6787</v>
      </c>
      <c r="BG37" s="1" t="n">
        <v>6852</v>
      </c>
      <c r="BH37" s="1" t="n">
        <v>6861</v>
      </c>
      <c r="BI37" s="1" t="n">
        <v>6765</v>
      </c>
      <c r="BJ37" s="1" t="n">
        <v>6882</v>
      </c>
      <c r="BK37" s="1" t="n">
        <v>6852</v>
      </c>
      <c r="BL37" s="1" t="n">
        <v>6850</v>
      </c>
      <c r="BM37" s="1" t="n">
        <v>6851</v>
      </c>
      <c r="BN37" s="1" t="n">
        <v>6815</v>
      </c>
      <c r="BO37" s="1" t="n">
        <v>6874</v>
      </c>
      <c r="BP37" s="1" t="n">
        <v>6820</v>
      </c>
      <c r="BQ37" s="1" t="n">
        <v>6821</v>
      </c>
      <c r="BR37" s="1" t="n">
        <v>6748</v>
      </c>
      <c r="BS37" s="1" t="n">
        <v>6828</v>
      </c>
    </row>
    <row r="38" customFormat="false" ht="15" hidden="false" customHeight="false" outlineLevel="0" collapsed="false">
      <c r="A38" s="1" t="n">
        <v>6906</v>
      </c>
      <c r="B38" s="1" t="n">
        <v>6840</v>
      </c>
      <c r="C38" s="1" t="n">
        <v>6811</v>
      </c>
      <c r="D38" s="1" t="n">
        <v>6891</v>
      </c>
      <c r="E38" s="1" t="n">
        <v>6848</v>
      </c>
      <c r="F38" s="1" t="n">
        <v>6838</v>
      </c>
      <c r="G38" s="1" t="n">
        <v>6872</v>
      </c>
      <c r="H38" s="1" t="n">
        <v>6890</v>
      </c>
      <c r="I38" s="1" t="n">
        <v>6880</v>
      </c>
      <c r="J38" s="1" t="n">
        <v>6844</v>
      </c>
      <c r="K38" s="1" t="n">
        <v>6933</v>
      </c>
      <c r="L38" s="1" t="n">
        <v>6864</v>
      </c>
      <c r="M38" s="1" t="n">
        <v>6876</v>
      </c>
      <c r="N38" s="1" t="n">
        <v>6826</v>
      </c>
      <c r="O38" s="1" t="n">
        <v>6842</v>
      </c>
      <c r="P38" s="1" t="n">
        <v>6912</v>
      </c>
      <c r="Q38" s="1" t="n">
        <v>6871</v>
      </c>
      <c r="R38" s="1" t="n">
        <v>6921</v>
      </c>
      <c r="S38" s="1" t="n">
        <v>6902</v>
      </c>
      <c r="T38" s="1" t="n">
        <v>6878</v>
      </c>
      <c r="U38" s="1" t="n">
        <v>6846</v>
      </c>
      <c r="V38" s="1" t="n">
        <v>6934</v>
      </c>
      <c r="W38" s="1" t="n">
        <v>6864</v>
      </c>
      <c r="X38" s="1" t="n">
        <v>6940</v>
      </c>
      <c r="Y38" s="1" t="n">
        <v>6873</v>
      </c>
      <c r="Z38" s="1" t="n">
        <v>6828</v>
      </c>
      <c r="AA38" s="1" t="n">
        <v>6862</v>
      </c>
      <c r="AB38" s="1" t="n">
        <v>6898</v>
      </c>
      <c r="AC38" s="1" t="n">
        <v>6816</v>
      </c>
      <c r="AD38" s="1" t="n">
        <v>6832</v>
      </c>
      <c r="AE38" s="1" t="n">
        <v>6742</v>
      </c>
      <c r="AF38" s="1" t="n">
        <v>6858</v>
      </c>
      <c r="AG38" s="1" t="n">
        <v>6841</v>
      </c>
      <c r="AH38" s="1" t="n">
        <v>6844</v>
      </c>
      <c r="AI38" s="1" t="n">
        <v>6809</v>
      </c>
      <c r="AJ38" s="1" t="n">
        <v>6800</v>
      </c>
      <c r="AK38" s="1" t="n">
        <v>6828</v>
      </c>
      <c r="AL38" s="1" t="n">
        <v>6845</v>
      </c>
      <c r="AM38" s="1" t="n">
        <v>6727</v>
      </c>
      <c r="AN38" s="1" t="n">
        <v>6804</v>
      </c>
      <c r="AO38" s="1" t="n">
        <v>6875</v>
      </c>
      <c r="AP38" s="1" t="n">
        <v>6873</v>
      </c>
      <c r="AQ38" s="1" t="n">
        <v>6873</v>
      </c>
      <c r="AR38" s="1" t="n">
        <v>6858</v>
      </c>
      <c r="AS38" s="1" t="n">
        <v>6878</v>
      </c>
      <c r="AT38" s="1" t="n">
        <v>6880</v>
      </c>
      <c r="AU38" s="1" t="n">
        <v>6853</v>
      </c>
      <c r="AV38" s="1" t="n">
        <v>6850</v>
      </c>
      <c r="AW38" s="1" t="n">
        <v>6888</v>
      </c>
      <c r="AX38" s="1" t="n">
        <v>6864</v>
      </c>
      <c r="AY38" s="1" t="n">
        <v>6852</v>
      </c>
      <c r="AZ38" s="1" t="n">
        <v>6875</v>
      </c>
      <c r="BA38" s="1" t="n">
        <v>6848</v>
      </c>
      <c r="BB38" s="1" t="n">
        <v>6836</v>
      </c>
      <c r="BC38" s="1" t="n">
        <v>6757</v>
      </c>
      <c r="BD38" s="1" t="n">
        <v>6792</v>
      </c>
      <c r="BE38" s="1" t="n">
        <v>6818</v>
      </c>
      <c r="BF38" s="1" t="n">
        <v>6856</v>
      </c>
      <c r="BG38" s="1" t="n">
        <v>6832</v>
      </c>
      <c r="BH38" s="1" t="n">
        <v>6857</v>
      </c>
      <c r="BI38" s="1" t="n">
        <v>6822</v>
      </c>
      <c r="BJ38" s="1" t="n">
        <v>6868</v>
      </c>
      <c r="BK38" s="1" t="n">
        <v>6841</v>
      </c>
      <c r="BL38" s="1" t="n">
        <v>6812</v>
      </c>
      <c r="BM38" s="1" t="n">
        <v>6828</v>
      </c>
      <c r="BN38" s="1" t="n">
        <v>6883</v>
      </c>
      <c r="BO38" s="1" t="n">
        <v>6855</v>
      </c>
      <c r="BP38" s="1" t="n">
        <v>6804</v>
      </c>
      <c r="BQ38" s="1" t="n">
        <v>6852</v>
      </c>
      <c r="BR38" s="1" t="n">
        <v>6744</v>
      </c>
      <c r="BS38" s="1" t="n">
        <v>6826</v>
      </c>
    </row>
    <row r="39" customFormat="false" ht="15" hidden="false" customHeight="false" outlineLevel="0" collapsed="false">
      <c r="A39" s="1" t="n">
        <v>6840</v>
      </c>
      <c r="B39" s="1" t="n">
        <v>6835</v>
      </c>
      <c r="C39" s="1" t="n">
        <v>6876</v>
      </c>
      <c r="D39" s="1" t="n">
        <v>6910</v>
      </c>
      <c r="E39" s="1" t="n">
        <v>6898</v>
      </c>
      <c r="F39" s="1" t="n">
        <v>6874</v>
      </c>
      <c r="G39" s="1" t="n">
        <v>6887</v>
      </c>
      <c r="H39" s="1" t="n">
        <v>6914</v>
      </c>
      <c r="I39" s="1" t="n">
        <v>6920</v>
      </c>
      <c r="J39" s="1" t="n">
        <v>6864</v>
      </c>
      <c r="K39" s="1" t="n">
        <v>6928</v>
      </c>
      <c r="L39" s="1" t="n">
        <v>6882</v>
      </c>
      <c r="M39" s="1" t="n">
        <v>6893</v>
      </c>
      <c r="N39" s="1" t="n">
        <v>6858</v>
      </c>
      <c r="O39" s="1" t="n">
        <v>6866</v>
      </c>
      <c r="P39" s="1" t="n">
        <v>6886</v>
      </c>
      <c r="Q39" s="1" t="n">
        <v>6869</v>
      </c>
      <c r="R39" s="1" t="n">
        <v>6898</v>
      </c>
      <c r="S39" s="1" t="n">
        <v>6912</v>
      </c>
      <c r="T39" s="1" t="n">
        <v>6845</v>
      </c>
      <c r="U39" s="1" t="n">
        <v>6860</v>
      </c>
      <c r="V39" s="1" t="n">
        <v>6956</v>
      </c>
      <c r="W39" s="1" t="n">
        <v>6931</v>
      </c>
      <c r="X39" s="1" t="n">
        <v>6938</v>
      </c>
      <c r="Y39" s="1" t="n">
        <v>6886</v>
      </c>
      <c r="Z39" s="1" t="n">
        <v>6778</v>
      </c>
      <c r="AA39" s="1" t="n">
        <v>6856</v>
      </c>
      <c r="AB39" s="1" t="n">
        <v>6884</v>
      </c>
      <c r="AC39" s="1" t="n">
        <v>6828</v>
      </c>
      <c r="AD39" s="1" t="n">
        <v>6796</v>
      </c>
      <c r="AE39" s="1" t="n">
        <v>6743</v>
      </c>
      <c r="AF39" s="1" t="n">
        <v>6878</v>
      </c>
      <c r="AG39" s="1" t="n">
        <v>6829</v>
      </c>
      <c r="AH39" s="1" t="n">
        <v>6900</v>
      </c>
      <c r="AI39" s="1" t="n">
        <v>6847</v>
      </c>
      <c r="AJ39" s="1" t="n">
        <v>6809</v>
      </c>
      <c r="AK39" s="1" t="n">
        <v>6809</v>
      </c>
      <c r="AL39" s="1" t="n">
        <v>6868</v>
      </c>
      <c r="AM39" s="1" t="n">
        <v>6779</v>
      </c>
      <c r="AN39" s="1" t="n">
        <v>6800</v>
      </c>
      <c r="AO39" s="1" t="n">
        <v>6893</v>
      </c>
      <c r="AP39" s="1" t="n">
        <v>6933</v>
      </c>
      <c r="AQ39" s="1" t="n">
        <v>6902</v>
      </c>
      <c r="AR39" s="1" t="n">
        <v>6884</v>
      </c>
      <c r="AS39" s="1" t="n">
        <v>6843</v>
      </c>
      <c r="AT39" s="1" t="n">
        <v>6888</v>
      </c>
      <c r="AU39" s="1" t="n">
        <v>6848</v>
      </c>
      <c r="AV39" s="1" t="n">
        <v>6870</v>
      </c>
      <c r="AW39" s="1" t="n">
        <v>6876</v>
      </c>
      <c r="AX39" s="1" t="n">
        <v>6918</v>
      </c>
      <c r="AY39" s="1" t="n">
        <v>6858</v>
      </c>
      <c r="AZ39" s="1" t="n">
        <v>6852</v>
      </c>
      <c r="BA39" s="1" t="n">
        <v>6935</v>
      </c>
      <c r="BB39" s="1" t="n">
        <v>6889</v>
      </c>
      <c r="BC39" s="1" t="n">
        <v>6746</v>
      </c>
      <c r="BD39" s="1" t="n">
        <v>6850</v>
      </c>
      <c r="BE39" s="1" t="n">
        <v>6830</v>
      </c>
      <c r="BF39" s="1" t="n">
        <v>6842</v>
      </c>
      <c r="BG39" s="1" t="n">
        <v>6858</v>
      </c>
      <c r="BH39" s="1" t="n">
        <v>6900</v>
      </c>
      <c r="BI39" s="1" t="n">
        <v>6770</v>
      </c>
      <c r="BJ39" s="1" t="n">
        <v>6894</v>
      </c>
      <c r="BK39" s="1" t="n">
        <v>6858</v>
      </c>
      <c r="BL39" s="1" t="n">
        <v>6857</v>
      </c>
      <c r="BM39" s="1" t="n">
        <v>6832</v>
      </c>
      <c r="BN39" s="1" t="n">
        <v>6904</v>
      </c>
      <c r="BO39" s="1" t="n">
        <v>6866</v>
      </c>
      <c r="BP39" s="1" t="n">
        <v>6802</v>
      </c>
      <c r="BQ39" s="1" t="n">
        <v>6854</v>
      </c>
      <c r="BR39" s="1" t="n">
        <v>6724</v>
      </c>
      <c r="BS39" s="1" t="n">
        <v>6820</v>
      </c>
    </row>
    <row r="40" customFormat="false" ht="15" hidden="false" customHeight="false" outlineLevel="0" collapsed="false">
      <c r="A40" s="1" t="n">
        <v>6858</v>
      </c>
      <c r="B40" s="1" t="n">
        <v>6876</v>
      </c>
      <c r="C40" s="1" t="n">
        <v>6898</v>
      </c>
      <c r="D40" s="1" t="n">
        <v>6935</v>
      </c>
      <c r="E40" s="1" t="n">
        <v>6904</v>
      </c>
      <c r="F40" s="1" t="n">
        <v>6934</v>
      </c>
      <c r="G40" s="1" t="n">
        <v>6886</v>
      </c>
      <c r="H40" s="1" t="n">
        <v>6905</v>
      </c>
      <c r="I40" s="1" t="n">
        <v>6916</v>
      </c>
      <c r="J40" s="1" t="n">
        <v>6905</v>
      </c>
      <c r="K40" s="1" t="n">
        <v>6919</v>
      </c>
      <c r="L40" s="1" t="n">
        <v>6951</v>
      </c>
      <c r="M40" s="1" t="n">
        <v>6886</v>
      </c>
      <c r="N40" s="1" t="n">
        <v>6880</v>
      </c>
      <c r="O40" s="1" t="n">
        <v>6880</v>
      </c>
      <c r="P40" s="1" t="n">
        <v>6892</v>
      </c>
      <c r="Q40" s="1" t="n">
        <v>6932</v>
      </c>
      <c r="R40" s="1" t="n">
        <v>6908</v>
      </c>
      <c r="S40" s="1" t="n">
        <v>6914</v>
      </c>
      <c r="T40" s="1" t="n">
        <v>6959</v>
      </c>
      <c r="U40" s="1" t="n">
        <v>6908</v>
      </c>
      <c r="V40" s="1" t="n">
        <v>6958</v>
      </c>
      <c r="W40" s="1" t="n">
        <v>6906</v>
      </c>
      <c r="X40" s="1" t="n">
        <v>6920</v>
      </c>
      <c r="Y40" s="1" t="n">
        <v>6888</v>
      </c>
      <c r="Z40" s="1" t="n">
        <v>6784</v>
      </c>
      <c r="AA40" s="1" t="n">
        <v>6880</v>
      </c>
      <c r="AB40" s="1" t="n">
        <v>6937</v>
      </c>
      <c r="AC40" s="1" t="n">
        <v>6844</v>
      </c>
      <c r="AD40" s="1" t="n">
        <v>6833</v>
      </c>
      <c r="AE40" s="1" t="n">
        <v>6776</v>
      </c>
      <c r="AF40" s="1" t="n">
        <v>6890</v>
      </c>
      <c r="AG40" s="1" t="n">
        <v>6842</v>
      </c>
      <c r="AH40" s="1" t="n">
        <v>6874</v>
      </c>
      <c r="AI40" s="1" t="n">
        <v>6834</v>
      </c>
      <c r="AJ40" s="1" t="n">
        <v>6816</v>
      </c>
      <c r="AK40" s="1" t="n">
        <v>6862</v>
      </c>
      <c r="AL40" s="1" t="n">
        <v>6842</v>
      </c>
      <c r="AM40" s="1" t="n">
        <v>6742</v>
      </c>
      <c r="AN40" s="1" t="n">
        <v>6826</v>
      </c>
      <c r="AO40" s="1" t="n">
        <v>6966</v>
      </c>
      <c r="AP40" s="1" t="n">
        <v>6926</v>
      </c>
      <c r="AQ40" s="1" t="n">
        <v>6900</v>
      </c>
      <c r="AR40" s="1" t="n">
        <v>6942</v>
      </c>
      <c r="AS40" s="1" t="n">
        <v>6884</v>
      </c>
      <c r="AT40" s="1" t="n">
        <v>6894</v>
      </c>
      <c r="AU40" s="1" t="n">
        <v>6838</v>
      </c>
      <c r="AV40" s="1" t="n">
        <v>6928</v>
      </c>
      <c r="AW40" s="1" t="n">
        <v>6901</v>
      </c>
      <c r="AX40" s="1" t="n">
        <v>6924</v>
      </c>
      <c r="AY40" s="1" t="n">
        <v>6901</v>
      </c>
      <c r="AZ40" s="1" t="n">
        <v>6860</v>
      </c>
      <c r="BA40" s="1" t="n">
        <v>6934</v>
      </c>
      <c r="BB40" s="1" t="n">
        <v>6927</v>
      </c>
      <c r="BC40" s="1" t="n">
        <v>6750</v>
      </c>
      <c r="BD40" s="1" t="n">
        <v>6850</v>
      </c>
      <c r="BE40" s="1" t="n">
        <v>6792</v>
      </c>
      <c r="BF40" s="1" t="n">
        <v>6858</v>
      </c>
      <c r="BG40" s="1" t="n">
        <v>6916</v>
      </c>
      <c r="BH40" s="1" t="n">
        <v>6912</v>
      </c>
      <c r="BI40" s="1" t="n">
        <v>6822</v>
      </c>
      <c r="BJ40" s="1" t="n">
        <v>6916</v>
      </c>
      <c r="BK40" s="1" t="n">
        <v>6860</v>
      </c>
      <c r="BL40" s="1" t="n">
        <v>6873</v>
      </c>
      <c r="BM40" s="1" t="n">
        <v>6832</v>
      </c>
      <c r="BN40" s="1" t="n">
        <v>6884</v>
      </c>
      <c r="BO40" s="1" t="n">
        <v>6934</v>
      </c>
      <c r="BP40" s="1" t="n">
        <v>6916</v>
      </c>
      <c r="BQ40" s="1" t="n">
        <v>6898</v>
      </c>
      <c r="BR40" s="1" t="n">
        <v>6716</v>
      </c>
      <c r="BS40" s="1" t="n">
        <v>6889</v>
      </c>
    </row>
    <row r="41" customFormat="false" ht="15" hidden="false" customHeight="false" outlineLevel="0" collapsed="false">
      <c r="A41" s="1" t="n">
        <v>6846</v>
      </c>
      <c r="B41" s="1" t="n">
        <v>6943</v>
      </c>
      <c r="C41" s="1" t="n">
        <v>6926</v>
      </c>
      <c r="D41" s="1" t="n">
        <v>6962</v>
      </c>
      <c r="E41" s="1" t="n">
        <v>6936</v>
      </c>
      <c r="F41" s="1" t="n">
        <v>6928</v>
      </c>
      <c r="G41" s="1" t="n">
        <v>6875</v>
      </c>
      <c r="H41" s="1" t="n">
        <v>6972</v>
      </c>
      <c r="I41" s="1" t="n">
        <v>6953</v>
      </c>
      <c r="J41" s="1" t="n">
        <v>6917</v>
      </c>
      <c r="K41" s="1" t="n">
        <v>6959</v>
      </c>
      <c r="L41" s="1" t="n">
        <v>6960</v>
      </c>
      <c r="M41" s="1" t="n">
        <v>6925</v>
      </c>
      <c r="N41" s="1" t="n">
        <v>6928</v>
      </c>
      <c r="O41" s="1" t="n">
        <v>6936</v>
      </c>
      <c r="P41" s="1" t="n">
        <v>6964</v>
      </c>
      <c r="Q41" s="1" t="n">
        <v>6954</v>
      </c>
      <c r="R41" s="1" t="n">
        <v>6945</v>
      </c>
      <c r="S41" s="1" t="n">
        <v>6936</v>
      </c>
      <c r="T41" s="1" t="n">
        <v>6951</v>
      </c>
      <c r="U41" s="1" t="n">
        <v>6934</v>
      </c>
      <c r="V41" s="1" t="n">
        <v>7024</v>
      </c>
      <c r="W41" s="1" t="n">
        <v>6984</v>
      </c>
      <c r="X41" s="1" t="n">
        <v>6980</v>
      </c>
      <c r="Y41" s="1" t="n">
        <v>6989</v>
      </c>
      <c r="Z41" s="1" t="n">
        <v>6812</v>
      </c>
      <c r="AA41" s="1" t="n">
        <v>6932</v>
      </c>
      <c r="AB41" s="1" t="n">
        <v>6970</v>
      </c>
      <c r="AC41" s="1" t="n">
        <v>6864</v>
      </c>
      <c r="AD41" s="1" t="n">
        <v>6822</v>
      </c>
      <c r="AE41" s="1" t="n">
        <v>6743</v>
      </c>
      <c r="AF41" s="1" t="n">
        <v>6927</v>
      </c>
      <c r="AG41" s="1" t="n">
        <v>6859</v>
      </c>
      <c r="AH41" s="1" t="n">
        <v>6902</v>
      </c>
      <c r="AI41" s="1" t="n">
        <v>6896</v>
      </c>
      <c r="AJ41" s="1" t="n">
        <v>6889</v>
      </c>
      <c r="AK41" s="1" t="n">
        <v>6882</v>
      </c>
      <c r="AL41" s="1" t="n">
        <v>6914</v>
      </c>
      <c r="AM41" s="1" t="n">
        <v>6852</v>
      </c>
      <c r="AN41" s="1" t="n">
        <v>6888</v>
      </c>
      <c r="AO41" s="1" t="n">
        <v>6966</v>
      </c>
      <c r="AP41" s="1" t="n">
        <v>6953</v>
      </c>
      <c r="AQ41" s="1" t="n">
        <v>6946</v>
      </c>
      <c r="AR41" s="1" t="n">
        <v>6978</v>
      </c>
      <c r="AS41" s="1" t="n">
        <v>6894</v>
      </c>
      <c r="AT41" s="1" t="n">
        <v>6920</v>
      </c>
      <c r="AU41" s="1" t="n">
        <v>6920</v>
      </c>
      <c r="AV41" s="1" t="n">
        <v>6940</v>
      </c>
      <c r="AW41" s="1" t="n">
        <v>6956</v>
      </c>
      <c r="AX41" s="1" t="n">
        <v>6957</v>
      </c>
      <c r="AY41" s="1" t="n">
        <v>6962</v>
      </c>
      <c r="AZ41" s="1" t="n">
        <v>6962</v>
      </c>
      <c r="BA41" s="1" t="n">
        <v>6964</v>
      </c>
      <c r="BB41" s="1" t="n">
        <v>6954</v>
      </c>
      <c r="BC41" s="1" t="n">
        <v>6794</v>
      </c>
      <c r="BD41" s="1" t="n">
        <v>6896</v>
      </c>
      <c r="BE41" s="1" t="n">
        <v>6892</v>
      </c>
      <c r="BF41" s="1" t="n">
        <v>6902</v>
      </c>
      <c r="BG41" s="1" t="n">
        <v>6930</v>
      </c>
      <c r="BH41" s="1" t="n">
        <v>6946</v>
      </c>
      <c r="BI41" s="1" t="n">
        <v>6853</v>
      </c>
      <c r="BJ41" s="1" t="n">
        <v>6935</v>
      </c>
      <c r="BK41" s="1" t="n">
        <v>6922</v>
      </c>
      <c r="BL41" s="1" t="n">
        <v>6916</v>
      </c>
      <c r="BM41" s="1" t="n">
        <v>6918</v>
      </c>
      <c r="BN41" s="1" t="n">
        <v>6935</v>
      </c>
      <c r="BO41" s="1" t="n">
        <v>6980</v>
      </c>
      <c r="BP41" s="1" t="n">
        <v>6855</v>
      </c>
      <c r="BQ41" s="1" t="n">
        <v>6869</v>
      </c>
      <c r="BR41" s="1" t="n">
        <v>6788</v>
      </c>
      <c r="BS41" s="1" t="n">
        <v>6892</v>
      </c>
    </row>
    <row r="42" customFormat="false" ht="15" hidden="false" customHeight="false" outlineLevel="0" collapsed="false">
      <c r="A42" s="1" t="n">
        <v>6994</v>
      </c>
      <c r="B42" s="1" t="n">
        <v>6978</v>
      </c>
      <c r="C42" s="1" t="n">
        <v>6984</v>
      </c>
      <c r="D42" s="1" t="n">
        <v>7019</v>
      </c>
      <c r="E42" s="1" t="n">
        <v>6979</v>
      </c>
      <c r="F42" s="1" t="n">
        <v>6992</v>
      </c>
      <c r="G42" s="1" t="n">
        <v>7002</v>
      </c>
      <c r="H42" s="1" t="n">
        <v>7024</v>
      </c>
      <c r="I42" s="1" t="n">
        <v>6996</v>
      </c>
      <c r="J42" s="1" t="n">
        <v>6973</v>
      </c>
      <c r="K42" s="1" t="n">
        <v>7068</v>
      </c>
      <c r="L42" s="1" t="n">
        <v>6996</v>
      </c>
      <c r="M42" s="1" t="n">
        <v>7028</v>
      </c>
      <c r="N42" s="1" t="n">
        <v>6960</v>
      </c>
      <c r="O42" s="1" t="n">
        <v>6979</v>
      </c>
      <c r="P42" s="1" t="n">
        <v>7008</v>
      </c>
      <c r="Q42" s="1" t="n">
        <v>7006</v>
      </c>
      <c r="R42" s="1" t="n">
        <v>7010</v>
      </c>
      <c r="S42" s="1" t="n">
        <v>7025</v>
      </c>
      <c r="T42" s="1" t="n">
        <v>6990</v>
      </c>
      <c r="U42" s="1" t="n">
        <v>6970</v>
      </c>
      <c r="V42" s="1" t="n">
        <v>7080</v>
      </c>
      <c r="W42" s="1" t="n">
        <v>7014</v>
      </c>
      <c r="X42" s="1" t="n">
        <v>7111</v>
      </c>
      <c r="Y42" s="1" t="n">
        <v>7014</v>
      </c>
      <c r="Z42" s="1" t="n">
        <v>6909</v>
      </c>
      <c r="AA42" s="1" t="n">
        <v>6936</v>
      </c>
      <c r="AB42" s="1" t="n">
        <v>7027</v>
      </c>
      <c r="AC42" s="1" t="n">
        <v>6931</v>
      </c>
      <c r="AD42" s="1" t="n">
        <v>6922</v>
      </c>
      <c r="AE42" s="1" t="n">
        <v>6881</v>
      </c>
      <c r="AF42" s="1" t="n">
        <v>6992</v>
      </c>
      <c r="AG42" s="1" t="n">
        <v>6995</v>
      </c>
      <c r="AH42" s="1" t="n">
        <v>6946</v>
      </c>
      <c r="AI42" s="1" t="n">
        <v>6926</v>
      </c>
      <c r="AJ42" s="1" t="n">
        <v>6896</v>
      </c>
      <c r="AK42" s="1" t="n">
        <v>6953</v>
      </c>
      <c r="AL42" s="1" t="n">
        <v>6966</v>
      </c>
      <c r="AM42" s="1" t="n">
        <v>6860</v>
      </c>
      <c r="AN42" s="1" t="n">
        <v>6894</v>
      </c>
      <c r="AO42" s="1" t="n">
        <v>7028</v>
      </c>
      <c r="AP42" s="1" t="n">
        <v>6995</v>
      </c>
      <c r="AQ42" s="1" t="n">
        <v>6982</v>
      </c>
      <c r="AR42" s="1" t="n">
        <v>6982</v>
      </c>
      <c r="AS42" s="1" t="n">
        <v>6988</v>
      </c>
      <c r="AT42" s="1" t="n">
        <v>7014</v>
      </c>
      <c r="AU42" s="1" t="n">
        <v>6961</v>
      </c>
      <c r="AV42" s="1" t="n">
        <v>6976</v>
      </c>
      <c r="AW42" s="1" t="n">
        <v>7010</v>
      </c>
      <c r="AX42" s="1" t="n">
        <v>6979</v>
      </c>
      <c r="AY42" s="1" t="n">
        <v>6958</v>
      </c>
      <c r="AZ42" s="1" t="n">
        <v>7042</v>
      </c>
      <c r="BA42" s="1" t="n">
        <v>6970</v>
      </c>
      <c r="BB42" s="1" t="n">
        <v>6994</v>
      </c>
      <c r="BC42" s="1" t="n">
        <v>6860</v>
      </c>
      <c r="BD42" s="1" t="n">
        <v>6951</v>
      </c>
      <c r="BE42" s="1" t="n">
        <v>6925</v>
      </c>
      <c r="BF42" s="1" t="n">
        <v>6980</v>
      </c>
      <c r="BG42" s="1" t="n">
        <v>6972</v>
      </c>
      <c r="BH42" s="1" t="n">
        <v>6956</v>
      </c>
      <c r="BI42" s="1" t="n">
        <v>6976</v>
      </c>
      <c r="BJ42" s="1" t="n">
        <v>6986</v>
      </c>
      <c r="BK42" s="1" t="n">
        <v>6966</v>
      </c>
      <c r="BL42" s="1" t="n">
        <v>6966</v>
      </c>
      <c r="BM42" s="1" t="n">
        <v>6972</v>
      </c>
      <c r="BN42" s="1" t="n">
        <v>7032</v>
      </c>
      <c r="BO42" s="1" t="n">
        <v>6998</v>
      </c>
      <c r="BP42" s="1" t="n">
        <v>6946</v>
      </c>
      <c r="BQ42" s="1" t="n">
        <v>6984</v>
      </c>
      <c r="BR42" s="1" t="n">
        <v>6820</v>
      </c>
      <c r="BS42" s="1" t="n">
        <v>6940</v>
      </c>
    </row>
    <row r="43" customFormat="false" ht="15" hidden="false" customHeight="false" outlineLevel="0" collapsed="false">
      <c r="A43" s="1" t="n">
        <v>7060</v>
      </c>
      <c r="B43" s="1" t="n">
        <v>7060</v>
      </c>
      <c r="C43" s="1" t="n">
        <v>7059</v>
      </c>
      <c r="D43" s="1" t="n">
        <v>7102</v>
      </c>
      <c r="E43" s="1" t="n">
        <v>7066</v>
      </c>
      <c r="F43" s="1" t="n">
        <v>7058</v>
      </c>
      <c r="G43" s="1" t="n">
        <v>7051</v>
      </c>
      <c r="H43" s="1" t="n">
        <v>7082</v>
      </c>
      <c r="I43" s="1" t="n">
        <v>7106</v>
      </c>
      <c r="J43" s="1" t="n">
        <v>7038</v>
      </c>
      <c r="K43" s="1" t="n">
        <v>7126</v>
      </c>
      <c r="L43" s="1" t="n">
        <v>7088</v>
      </c>
      <c r="M43" s="1" t="n">
        <v>7077</v>
      </c>
      <c r="N43" s="1" t="n">
        <v>7080</v>
      </c>
      <c r="O43" s="1" t="n">
        <v>7055</v>
      </c>
      <c r="P43" s="1" t="n">
        <v>7090</v>
      </c>
      <c r="Q43" s="1" t="n">
        <v>7072</v>
      </c>
      <c r="R43" s="1" t="n">
        <v>7137</v>
      </c>
      <c r="S43" s="1" t="n">
        <v>7098</v>
      </c>
      <c r="T43" s="1" t="n">
        <v>7076</v>
      </c>
      <c r="U43" s="1" t="n">
        <v>7086</v>
      </c>
      <c r="V43" s="1" t="n">
        <v>7138</v>
      </c>
      <c r="W43" s="1" t="n">
        <v>7152</v>
      </c>
      <c r="X43" s="1" t="n">
        <v>7130</v>
      </c>
      <c r="Y43" s="1" t="n">
        <v>7116</v>
      </c>
      <c r="Z43" s="1" t="n">
        <v>6950</v>
      </c>
      <c r="AA43" s="1" t="n">
        <v>6984</v>
      </c>
      <c r="AB43" s="1" t="n">
        <v>7073</v>
      </c>
      <c r="AC43" s="1" t="n">
        <v>7046</v>
      </c>
      <c r="AD43" s="1" t="n">
        <v>7001</v>
      </c>
      <c r="AE43" s="1" t="n">
        <v>6921</v>
      </c>
      <c r="AF43" s="1" t="n">
        <v>7072</v>
      </c>
      <c r="AG43" s="1" t="n">
        <v>7023</v>
      </c>
      <c r="AH43" s="1" t="n">
        <v>7064</v>
      </c>
      <c r="AI43" s="1" t="n">
        <v>7018</v>
      </c>
      <c r="AJ43" s="1" t="n">
        <v>6977</v>
      </c>
      <c r="AK43" s="1" t="n">
        <v>7006</v>
      </c>
      <c r="AL43" s="1" t="n">
        <v>7030</v>
      </c>
      <c r="AM43" s="1" t="n">
        <v>6946</v>
      </c>
      <c r="AN43" s="1" t="n">
        <v>6972</v>
      </c>
      <c r="AO43" s="1" t="n">
        <v>7100</v>
      </c>
      <c r="AP43" s="1" t="n">
        <v>7108</v>
      </c>
      <c r="AQ43" s="1" t="n">
        <v>7051</v>
      </c>
      <c r="AR43" s="1" t="n">
        <v>7082</v>
      </c>
      <c r="AS43" s="1" t="n">
        <v>7092</v>
      </c>
      <c r="AT43" s="1" t="n">
        <v>7061</v>
      </c>
      <c r="AU43" s="1" t="n">
        <v>7034</v>
      </c>
      <c r="AV43" s="1" t="n">
        <v>7092</v>
      </c>
      <c r="AW43" s="1" t="n">
        <v>7068</v>
      </c>
      <c r="AX43" s="1" t="n">
        <v>7107</v>
      </c>
      <c r="AY43" s="1" t="n">
        <v>7024</v>
      </c>
      <c r="AZ43" s="1" t="n">
        <v>7072</v>
      </c>
      <c r="BA43" s="1" t="n">
        <v>7092</v>
      </c>
      <c r="BB43" s="1" t="n">
        <v>7076</v>
      </c>
      <c r="BC43" s="1" t="n">
        <v>6870</v>
      </c>
      <c r="BD43" s="1" t="n">
        <v>7034</v>
      </c>
      <c r="BE43" s="1" t="n">
        <v>6982</v>
      </c>
      <c r="BF43" s="1" t="n">
        <v>7022</v>
      </c>
      <c r="BG43" s="1" t="n">
        <v>7058</v>
      </c>
      <c r="BH43" s="1" t="n">
        <v>7092</v>
      </c>
      <c r="BI43" s="1" t="n">
        <v>6986</v>
      </c>
      <c r="BJ43" s="1" t="n">
        <v>7106</v>
      </c>
      <c r="BK43" s="1" t="n">
        <v>7068</v>
      </c>
      <c r="BL43" s="1" t="n">
        <v>7064</v>
      </c>
      <c r="BM43" s="1" t="n">
        <v>7042</v>
      </c>
      <c r="BN43" s="1" t="n">
        <v>7108</v>
      </c>
      <c r="BO43" s="1" t="n">
        <v>7060</v>
      </c>
      <c r="BP43" s="1" t="n">
        <v>6980</v>
      </c>
      <c r="BQ43" s="1" t="n">
        <v>7042</v>
      </c>
      <c r="BR43" s="1" t="n">
        <v>6830</v>
      </c>
      <c r="BS43" s="1" t="n">
        <v>7006</v>
      </c>
    </row>
    <row r="44" customFormat="false" ht="15" hidden="false" customHeight="false" outlineLevel="0" collapsed="false">
      <c r="A44" s="1" t="n">
        <v>7147</v>
      </c>
      <c r="B44" s="1" t="n">
        <v>7196</v>
      </c>
      <c r="C44" s="1" t="n">
        <v>7194</v>
      </c>
      <c r="D44" s="1" t="n">
        <v>7266</v>
      </c>
      <c r="E44" s="1" t="n">
        <v>7214</v>
      </c>
      <c r="F44" s="1" t="n">
        <v>7224</v>
      </c>
      <c r="G44" s="1" t="n">
        <v>7192</v>
      </c>
      <c r="H44" s="1" t="n">
        <v>7219</v>
      </c>
      <c r="I44" s="1" t="n">
        <v>7232</v>
      </c>
      <c r="J44" s="1" t="n">
        <v>7234</v>
      </c>
      <c r="K44" s="1" t="n">
        <v>7244</v>
      </c>
      <c r="L44" s="1" t="n">
        <v>7285</v>
      </c>
      <c r="M44" s="1" t="n">
        <v>7194</v>
      </c>
      <c r="N44" s="1" t="n">
        <v>7198</v>
      </c>
      <c r="O44" s="1" t="n">
        <v>7223</v>
      </c>
      <c r="P44" s="1" t="n">
        <v>7227</v>
      </c>
      <c r="Q44" s="1" t="n">
        <v>7272</v>
      </c>
      <c r="R44" s="1" t="n">
        <v>7247</v>
      </c>
      <c r="S44" s="1" t="n">
        <v>7242</v>
      </c>
      <c r="T44" s="1" t="n">
        <v>7282</v>
      </c>
      <c r="U44" s="1" t="n">
        <v>7230</v>
      </c>
      <c r="V44" s="1" t="n">
        <v>7311</v>
      </c>
      <c r="W44" s="1" t="n">
        <v>7265</v>
      </c>
      <c r="X44" s="1" t="n">
        <v>7282</v>
      </c>
      <c r="Y44" s="1" t="n">
        <v>7278</v>
      </c>
      <c r="Z44" s="1" t="n">
        <v>7029</v>
      </c>
      <c r="AA44" s="1" t="n">
        <v>7126</v>
      </c>
      <c r="AB44" s="1" t="n">
        <v>7226</v>
      </c>
      <c r="AC44" s="1" t="n">
        <v>7109</v>
      </c>
      <c r="AD44" s="1" t="n">
        <v>7079</v>
      </c>
      <c r="AE44" s="1" t="n">
        <v>7062</v>
      </c>
      <c r="AF44" s="1" t="n">
        <v>7136</v>
      </c>
      <c r="AG44" s="1" t="n">
        <v>7134</v>
      </c>
      <c r="AH44" s="1" t="n">
        <v>7174</v>
      </c>
      <c r="AI44" s="1" t="n">
        <v>7174</v>
      </c>
      <c r="AJ44" s="1" t="n">
        <v>7092</v>
      </c>
      <c r="AK44" s="1" t="n">
        <v>7158</v>
      </c>
      <c r="AL44" s="1" t="n">
        <v>7158</v>
      </c>
      <c r="AM44" s="1" t="n">
        <v>6998</v>
      </c>
      <c r="AN44" s="1" t="n">
        <v>7096</v>
      </c>
      <c r="AO44" s="1" t="n">
        <v>7237</v>
      </c>
      <c r="AP44" s="1" t="n">
        <v>7238</v>
      </c>
      <c r="AQ44" s="1" t="n">
        <v>7218</v>
      </c>
      <c r="AR44" s="1" t="n">
        <v>7236</v>
      </c>
      <c r="AS44" s="1" t="n">
        <v>7170</v>
      </c>
      <c r="AT44" s="1" t="n">
        <v>7198</v>
      </c>
      <c r="AU44" s="1" t="n">
        <v>7205</v>
      </c>
      <c r="AV44" s="1" t="n">
        <v>7246</v>
      </c>
      <c r="AW44" s="1" t="n">
        <v>7179</v>
      </c>
      <c r="AX44" s="1" t="n">
        <v>7227</v>
      </c>
      <c r="AY44" s="1" t="n">
        <v>7196</v>
      </c>
      <c r="AZ44" s="1" t="n">
        <v>7228</v>
      </c>
      <c r="BA44" s="1" t="n">
        <v>7254</v>
      </c>
      <c r="BB44" s="1" t="n">
        <v>7223</v>
      </c>
      <c r="BC44" s="1" t="n">
        <v>7014</v>
      </c>
      <c r="BD44" s="1" t="n">
        <v>7152</v>
      </c>
      <c r="BE44" s="1" t="n">
        <v>7080</v>
      </c>
      <c r="BF44" s="1" t="n">
        <v>7150</v>
      </c>
      <c r="BG44" s="1" t="n">
        <v>7190</v>
      </c>
      <c r="BH44" s="1" t="n">
        <v>7216</v>
      </c>
      <c r="BI44" s="1" t="n">
        <v>7146</v>
      </c>
      <c r="BJ44" s="1" t="n">
        <v>7216</v>
      </c>
      <c r="BK44" s="1" t="n">
        <v>7200</v>
      </c>
      <c r="BL44" s="1" t="n">
        <v>7202</v>
      </c>
      <c r="BM44" s="1" t="n">
        <v>7217</v>
      </c>
      <c r="BN44" s="1" t="n">
        <v>7223</v>
      </c>
      <c r="BO44" s="1" t="n">
        <v>7258</v>
      </c>
      <c r="BP44" s="1" t="n">
        <v>7232</v>
      </c>
      <c r="BQ44" s="1" t="n">
        <v>7190</v>
      </c>
      <c r="BR44" s="1" t="n">
        <v>6898</v>
      </c>
      <c r="BS44" s="1" t="n">
        <v>7206</v>
      </c>
    </row>
    <row r="45" customFormat="false" ht="15" hidden="false" customHeight="false" outlineLevel="0" collapsed="false">
      <c r="A45" s="1" t="n">
        <v>7384</v>
      </c>
      <c r="B45" s="1" t="n">
        <v>7460</v>
      </c>
      <c r="C45" s="1" t="n">
        <v>7428</v>
      </c>
      <c r="D45" s="1" t="n">
        <v>7506</v>
      </c>
      <c r="E45" s="1" t="n">
        <v>7466</v>
      </c>
      <c r="F45" s="1" t="n">
        <v>7406</v>
      </c>
      <c r="G45" s="1" t="n">
        <v>7383</v>
      </c>
      <c r="H45" s="1" t="n">
        <v>7479</v>
      </c>
      <c r="I45" s="1" t="n">
        <v>7476</v>
      </c>
      <c r="J45" s="1" t="n">
        <v>7450</v>
      </c>
      <c r="K45" s="1" t="n">
        <v>7496</v>
      </c>
      <c r="L45" s="1" t="n">
        <v>7497</v>
      </c>
      <c r="M45" s="1" t="n">
        <v>7480</v>
      </c>
      <c r="N45" s="1" t="n">
        <v>7440</v>
      </c>
      <c r="O45" s="1" t="n">
        <v>7466</v>
      </c>
      <c r="P45" s="1" t="n">
        <v>7472</v>
      </c>
      <c r="Q45" s="1" t="n">
        <v>7480</v>
      </c>
      <c r="R45" s="1" t="n">
        <v>7485</v>
      </c>
      <c r="S45" s="1" t="n">
        <v>7459</v>
      </c>
      <c r="T45" s="1" t="n">
        <v>7488</v>
      </c>
      <c r="U45" s="1" t="n">
        <v>7478</v>
      </c>
      <c r="V45" s="1" t="n">
        <v>7572</v>
      </c>
      <c r="W45" s="1" t="n">
        <v>7552</v>
      </c>
      <c r="X45" s="1" t="n">
        <v>7574</v>
      </c>
      <c r="Y45" s="1" t="n">
        <v>7530</v>
      </c>
      <c r="Z45" s="1" t="n">
        <v>7176</v>
      </c>
      <c r="AA45" s="1" t="n">
        <v>7304</v>
      </c>
      <c r="AB45" s="1" t="n">
        <v>7482</v>
      </c>
      <c r="AC45" s="1" t="n">
        <v>7359</v>
      </c>
      <c r="AD45" s="1" t="n">
        <v>7218</v>
      </c>
      <c r="AE45" s="1" t="n">
        <v>7220</v>
      </c>
      <c r="AF45" s="1" t="n">
        <v>7426</v>
      </c>
      <c r="AG45" s="1" t="n">
        <v>7350</v>
      </c>
      <c r="AH45" s="1" t="n">
        <v>7378</v>
      </c>
      <c r="AI45" s="1" t="n">
        <v>7344</v>
      </c>
      <c r="AJ45" s="1" t="n">
        <v>7290</v>
      </c>
      <c r="AK45" s="1" t="n">
        <v>7357</v>
      </c>
      <c r="AL45" s="1" t="n">
        <v>7402</v>
      </c>
      <c r="AM45" s="1" t="n">
        <v>7307</v>
      </c>
      <c r="AN45" s="1" t="n">
        <v>7311</v>
      </c>
      <c r="AO45" s="1" t="n">
        <v>7492</v>
      </c>
      <c r="AP45" s="1" t="n">
        <v>7418</v>
      </c>
      <c r="AQ45" s="1" t="n">
        <v>7454</v>
      </c>
      <c r="AR45" s="1" t="n">
        <v>7448</v>
      </c>
      <c r="AS45" s="1" t="n">
        <v>7377</v>
      </c>
      <c r="AT45" s="1" t="n">
        <v>7421</v>
      </c>
      <c r="AU45" s="1" t="n">
        <v>7389</v>
      </c>
      <c r="AV45" s="1" t="n">
        <v>7452</v>
      </c>
      <c r="AW45" s="1" t="n">
        <v>7426</v>
      </c>
      <c r="AX45" s="1" t="n">
        <v>7437</v>
      </c>
      <c r="AY45" s="1" t="n">
        <v>7412</v>
      </c>
      <c r="AZ45" s="1" t="n">
        <v>7441</v>
      </c>
      <c r="BA45" s="1" t="n">
        <v>7407</v>
      </c>
      <c r="BB45" s="1" t="n">
        <v>7448</v>
      </c>
      <c r="BC45" s="1" t="n">
        <v>7178</v>
      </c>
      <c r="BD45" s="1" t="n">
        <v>7386</v>
      </c>
      <c r="BE45" s="1" t="n">
        <v>7337</v>
      </c>
      <c r="BF45" s="1" t="n">
        <v>7377</v>
      </c>
      <c r="BG45" s="1" t="n">
        <v>7450</v>
      </c>
      <c r="BH45" s="1" t="n">
        <v>7444</v>
      </c>
      <c r="BI45" s="1" t="n">
        <v>7320</v>
      </c>
      <c r="BJ45" s="1" t="n">
        <v>7418</v>
      </c>
      <c r="BK45" s="1" t="n">
        <v>7408</v>
      </c>
      <c r="BL45" s="1" t="n">
        <v>7418</v>
      </c>
      <c r="BM45" s="1" t="n">
        <v>7418</v>
      </c>
      <c r="BN45" s="1" t="n">
        <v>7483</v>
      </c>
      <c r="BO45" s="1" t="n">
        <v>7435</v>
      </c>
      <c r="BP45" s="1" t="n">
        <v>7369</v>
      </c>
      <c r="BQ45" s="1" t="n">
        <v>7374</v>
      </c>
      <c r="BR45" s="1" t="n">
        <v>7016</v>
      </c>
      <c r="BS45" s="1" t="n">
        <v>7393</v>
      </c>
    </row>
    <row r="46" customFormat="false" ht="15" hidden="false" customHeight="false" outlineLevel="0" collapsed="false">
      <c r="A46" s="1" t="n">
        <v>7808</v>
      </c>
      <c r="B46" s="1" t="n">
        <v>7837</v>
      </c>
      <c r="C46" s="1" t="n">
        <v>7822</v>
      </c>
      <c r="D46" s="1" t="n">
        <v>7896</v>
      </c>
      <c r="E46" s="1" t="n">
        <v>7841</v>
      </c>
      <c r="F46" s="1" t="n">
        <v>7759</v>
      </c>
      <c r="G46" s="1" t="n">
        <v>7846</v>
      </c>
      <c r="H46" s="1" t="n">
        <v>7862</v>
      </c>
      <c r="I46" s="1" t="n">
        <v>7880</v>
      </c>
      <c r="J46" s="1" t="n">
        <v>7810</v>
      </c>
      <c r="K46" s="1" t="n">
        <v>7923</v>
      </c>
      <c r="L46" s="1" t="n">
        <v>7856</v>
      </c>
      <c r="M46" s="1" t="n">
        <v>7846</v>
      </c>
      <c r="N46" s="1" t="n">
        <v>7868</v>
      </c>
      <c r="O46" s="1" t="n">
        <v>7896</v>
      </c>
      <c r="P46" s="1" t="n">
        <v>7888</v>
      </c>
      <c r="Q46" s="1" t="n">
        <v>7854</v>
      </c>
      <c r="R46" s="1" t="n">
        <v>7842</v>
      </c>
      <c r="S46" s="1" t="n">
        <v>7920</v>
      </c>
      <c r="T46" s="1" t="n">
        <v>7864</v>
      </c>
      <c r="U46" s="1" t="n">
        <v>7844</v>
      </c>
      <c r="V46" s="1" t="n">
        <v>8054</v>
      </c>
      <c r="W46" s="1" t="n">
        <v>7962</v>
      </c>
      <c r="X46" s="1" t="n">
        <v>8034</v>
      </c>
      <c r="Y46" s="1" t="n">
        <v>7991</v>
      </c>
      <c r="Z46" s="1" t="n">
        <v>7546</v>
      </c>
      <c r="AA46" s="1" t="n">
        <v>7624</v>
      </c>
      <c r="AB46" s="1" t="n">
        <v>7838</v>
      </c>
      <c r="AC46" s="1" t="n">
        <v>7688</v>
      </c>
      <c r="AD46" s="1" t="n">
        <v>7686</v>
      </c>
      <c r="AE46" s="1" t="n">
        <v>7644</v>
      </c>
      <c r="AF46" s="1" t="n">
        <v>7768</v>
      </c>
      <c r="AG46" s="1" t="n">
        <v>7748</v>
      </c>
      <c r="AH46" s="1" t="n">
        <v>7728</v>
      </c>
      <c r="AI46" s="1" t="n">
        <v>7708</v>
      </c>
      <c r="AJ46" s="1" t="n">
        <v>7597</v>
      </c>
      <c r="AK46" s="1" t="n">
        <v>7752</v>
      </c>
      <c r="AL46" s="1" t="n">
        <v>7742</v>
      </c>
      <c r="AM46" s="1" t="n">
        <v>7616</v>
      </c>
      <c r="AN46" s="1" t="n">
        <v>7614</v>
      </c>
      <c r="AO46" s="1" t="n">
        <v>7850</v>
      </c>
      <c r="AP46" s="1" t="n">
        <v>7778</v>
      </c>
      <c r="AQ46" s="1" t="n">
        <v>7813</v>
      </c>
      <c r="AR46" s="1" t="n">
        <v>7791</v>
      </c>
      <c r="AS46" s="1" t="n">
        <v>7774</v>
      </c>
      <c r="AT46" s="1" t="n">
        <v>7836</v>
      </c>
      <c r="AU46" s="1" t="n">
        <v>7762</v>
      </c>
      <c r="AV46" s="1" t="n">
        <v>7796</v>
      </c>
      <c r="AW46" s="1" t="n">
        <v>7832</v>
      </c>
      <c r="AX46" s="1" t="n">
        <v>7782</v>
      </c>
      <c r="AY46" s="1" t="n">
        <v>7686</v>
      </c>
      <c r="AZ46" s="1" t="n">
        <v>7820</v>
      </c>
      <c r="BA46" s="1" t="n">
        <v>7812</v>
      </c>
      <c r="BB46" s="1" t="n">
        <v>7809</v>
      </c>
      <c r="BC46" s="1" t="n">
        <v>7494</v>
      </c>
      <c r="BD46" s="1" t="n">
        <v>7709</v>
      </c>
      <c r="BE46" s="1" t="n">
        <v>7632</v>
      </c>
      <c r="BF46" s="1" t="n">
        <v>7784</v>
      </c>
      <c r="BG46" s="1" t="n">
        <v>7809</v>
      </c>
      <c r="BH46" s="1" t="n">
        <v>7802</v>
      </c>
      <c r="BI46" s="1" t="n">
        <v>7808</v>
      </c>
      <c r="BJ46" s="1" t="n">
        <v>7872</v>
      </c>
      <c r="BK46" s="1" t="n">
        <v>7817</v>
      </c>
      <c r="BL46" s="1" t="n">
        <v>7787</v>
      </c>
      <c r="BM46" s="1" t="n">
        <v>7806</v>
      </c>
      <c r="BN46" s="1" t="n">
        <v>7870</v>
      </c>
      <c r="BO46" s="1" t="n">
        <v>7817</v>
      </c>
      <c r="BP46" s="1" t="n">
        <v>7754</v>
      </c>
      <c r="BQ46" s="1" t="n">
        <v>7830</v>
      </c>
      <c r="BR46" s="1" t="n">
        <v>7154</v>
      </c>
      <c r="BS46" s="1" t="n">
        <v>7744</v>
      </c>
    </row>
    <row r="47" customFormat="false" ht="15" hidden="false" customHeight="false" outlineLevel="0" collapsed="false">
      <c r="A47" s="1" t="n">
        <v>8337</v>
      </c>
      <c r="B47" s="1" t="n">
        <v>8454</v>
      </c>
      <c r="C47" s="1" t="n">
        <v>8465</v>
      </c>
      <c r="D47" s="1" t="n">
        <v>8522</v>
      </c>
      <c r="E47" s="1" t="n">
        <v>8480</v>
      </c>
      <c r="F47" s="1" t="n">
        <v>8389</v>
      </c>
      <c r="G47" s="1" t="n">
        <v>8359</v>
      </c>
      <c r="H47" s="1" t="n">
        <v>8474</v>
      </c>
      <c r="I47" s="1" t="n">
        <v>8570</v>
      </c>
      <c r="J47" s="1" t="n">
        <v>8494</v>
      </c>
      <c r="K47" s="1" t="n">
        <v>8519</v>
      </c>
      <c r="L47" s="1" t="n">
        <v>8497</v>
      </c>
      <c r="M47" s="1" t="n">
        <v>8484</v>
      </c>
      <c r="N47" s="1" t="n">
        <v>8498</v>
      </c>
      <c r="O47" s="1" t="n">
        <v>8508</v>
      </c>
      <c r="P47" s="1" t="n">
        <v>8493</v>
      </c>
      <c r="Q47" s="1" t="n">
        <v>8462</v>
      </c>
      <c r="R47" s="1" t="n">
        <v>8561</v>
      </c>
      <c r="S47" s="1" t="n">
        <v>8547</v>
      </c>
      <c r="T47" s="1" t="n">
        <v>8520</v>
      </c>
      <c r="U47" s="1" t="n">
        <v>8545</v>
      </c>
      <c r="V47" s="1" t="n">
        <v>8691</v>
      </c>
      <c r="W47" s="1" t="n">
        <v>8700</v>
      </c>
      <c r="X47" s="1" t="n">
        <v>8726</v>
      </c>
      <c r="Y47" s="1" t="n">
        <v>8724</v>
      </c>
      <c r="Z47" s="1" t="n">
        <v>7950</v>
      </c>
      <c r="AA47" s="1" t="n">
        <v>8042</v>
      </c>
      <c r="AB47" s="1" t="n">
        <v>8466</v>
      </c>
      <c r="AC47" s="1" t="n">
        <v>8323</v>
      </c>
      <c r="AD47" s="1" t="n">
        <v>8146</v>
      </c>
      <c r="AE47" s="1" t="n">
        <v>8178</v>
      </c>
      <c r="AF47" s="1" t="n">
        <v>8318</v>
      </c>
      <c r="AG47" s="1" t="n">
        <v>8262</v>
      </c>
      <c r="AH47" s="1" t="n">
        <v>8300</v>
      </c>
      <c r="AI47" s="1" t="n">
        <v>8351</v>
      </c>
      <c r="AJ47" s="1" t="n">
        <v>8102</v>
      </c>
      <c r="AK47" s="1" t="n">
        <v>8304</v>
      </c>
      <c r="AL47" s="1" t="n">
        <v>8374</v>
      </c>
      <c r="AM47" s="1" t="n">
        <v>8142</v>
      </c>
      <c r="AN47" s="1" t="n">
        <v>8150</v>
      </c>
      <c r="AO47" s="1" t="n">
        <v>8428</v>
      </c>
      <c r="AP47" s="1" t="n">
        <v>8379</v>
      </c>
      <c r="AQ47" s="1" t="n">
        <v>8392</v>
      </c>
      <c r="AR47" s="1" t="n">
        <v>8412</v>
      </c>
      <c r="AS47" s="1" t="n">
        <v>8349</v>
      </c>
      <c r="AT47" s="1" t="n">
        <v>8424</v>
      </c>
      <c r="AU47" s="1" t="n">
        <v>8400</v>
      </c>
      <c r="AV47" s="1" t="n">
        <v>8442</v>
      </c>
      <c r="AW47" s="1" t="n">
        <v>8428</v>
      </c>
      <c r="AX47" s="1" t="n">
        <v>8408</v>
      </c>
      <c r="AY47" s="1" t="n">
        <v>8288</v>
      </c>
      <c r="AZ47" s="1" t="n">
        <v>8427</v>
      </c>
      <c r="BA47" s="1" t="n">
        <v>8399</v>
      </c>
      <c r="BB47" s="1" t="n">
        <v>8376</v>
      </c>
      <c r="BC47" s="1" t="n">
        <v>7908</v>
      </c>
      <c r="BD47" s="1" t="n">
        <v>8374</v>
      </c>
      <c r="BE47" s="1" t="n">
        <v>8204</v>
      </c>
      <c r="BF47" s="1" t="n">
        <v>8364</v>
      </c>
      <c r="BG47" s="1" t="n">
        <v>8398</v>
      </c>
      <c r="BH47" s="1" t="n">
        <v>8460</v>
      </c>
      <c r="BI47" s="1" t="n">
        <v>8359</v>
      </c>
      <c r="BJ47" s="1" t="n">
        <v>8450</v>
      </c>
      <c r="BK47" s="1" t="n">
        <v>8448</v>
      </c>
      <c r="BL47" s="1" t="n">
        <v>8444</v>
      </c>
      <c r="BM47" s="1" t="n">
        <v>8422</v>
      </c>
      <c r="BN47" s="1" t="n">
        <v>8475</v>
      </c>
      <c r="BO47" s="1" t="n">
        <v>8446</v>
      </c>
      <c r="BP47" s="1" t="n">
        <v>8415</v>
      </c>
      <c r="BQ47" s="1" t="n">
        <v>8377</v>
      </c>
      <c r="BR47" s="1" t="n">
        <v>7376</v>
      </c>
      <c r="BS47" s="1" t="n">
        <v>8326</v>
      </c>
    </row>
    <row r="48" customFormat="false" ht="15" hidden="false" customHeight="false" outlineLevel="0" collapsed="false">
      <c r="A48" s="1" t="n">
        <v>9328</v>
      </c>
      <c r="B48" s="1" t="n">
        <v>9466</v>
      </c>
      <c r="C48" s="1" t="n">
        <v>9422</v>
      </c>
      <c r="D48" s="1" t="n">
        <v>9532</v>
      </c>
      <c r="E48" s="1" t="n">
        <v>9496</v>
      </c>
      <c r="F48" s="1" t="n">
        <v>9378</v>
      </c>
      <c r="G48" s="1" t="n">
        <v>9371</v>
      </c>
      <c r="H48" s="1" t="n">
        <v>9487</v>
      </c>
      <c r="I48" s="1" t="n">
        <v>9550</v>
      </c>
      <c r="J48" s="1" t="n">
        <v>9544</v>
      </c>
      <c r="K48" s="1" t="n">
        <v>9497</v>
      </c>
      <c r="L48" s="1" t="n">
        <v>9579</v>
      </c>
      <c r="M48" s="1" t="n">
        <v>9512</v>
      </c>
      <c r="N48" s="1" t="n">
        <v>9522</v>
      </c>
      <c r="O48" s="1" t="n">
        <v>9544</v>
      </c>
      <c r="P48" s="1" t="n">
        <v>9510</v>
      </c>
      <c r="Q48" s="1" t="n">
        <v>9527</v>
      </c>
      <c r="R48" s="1" t="n">
        <v>9530</v>
      </c>
      <c r="S48" s="1" t="n">
        <v>9544</v>
      </c>
      <c r="T48" s="1" t="n">
        <v>9543</v>
      </c>
      <c r="U48" s="1" t="n">
        <v>9584</v>
      </c>
      <c r="V48" s="1" t="n">
        <v>9795</v>
      </c>
      <c r="W48" s="1" t="n">
        <v>9832</v>
      </c>
      <c r="X48" s="1" t="n">
        <v>9820</v>
      </c>
      <c r="Y48" s="1" t="n">
        <v>9824</v>
      </c>
      <c r="Z48" s="1" t="n">
        <v>8687</v>
      </c>
      <c r="AA48" s="1" t="n">
        <v>8808</v>
      </c>
      <c r="AB48" s="1" t="n">
        <v>9388</v>
      </c>
      <c r="AC48" s="1" t="n">
        <v>9262</v>
      </c>
      <c r="AD48" s="1" t="n">
        <v>9016</v>
      </c>
      <c r="AE48" s="1" t="n">
        <v>9082</v>
      </c>
      <c r="AF48" s="1" t="n">
        <v>9258</v>
      </c>
      <c r="AG48" s="1" t="n">
        <v>9202</v>
      </c>
      <c r="AH48" s="1" t="n">
        <v>9210</v>
      </c>
      <c r="AI48" s="1" t="n">
        <v>9265</v>
      </c>
      <c r="AJ48" s="1" t="n">
        <v>8916</v>
      </c>
      <c r="AK48" s="1" t="n">
        <v>9267</v>
      </c>
      <c r="AL48" s="1" t="n">
        <v>9224</v>
      </c>
      <c r="AM48" s="1" t="n">
        <v>8978</v>
      </c>
      <c r="AN48" s="1" t="n">
        <v>8947</v>
      </c>
      <c r="AO48" s="1" t="n">
        <v>9342</v>
      </c>
      <c r="AP48" s="1" t="n">
        <v>9372</v>
      </c>
      <c r="AQ48" s="1" t="n">
        <v>9382</v>
      </c>
      <c r="AR48" s="1" t="n">
        <v>9444</v>
      </c>
      <c r="AS48" s="1" t="n">
        <v>9229</v>
      </c>
      <c r="AT48" s="1" t="n">
        <v>9394</v>
      </c>
      <c r="AU48" s="1" t="n">
        <v>9340</v>
      </c>
      <c r="AV48" s="1" t="n">
        <v>9406</v>
      </c>
      <c r="AW48" s="1" t="n">
        <v>9377</v>
      </c>
      <c r="AX48" s="1" t="n">
        <v>9354</v>
      </c>
      <c r="AY48" s="1" t="n">
        <v>9242</v>
      </c>
      <c r="AZ48" s="1" t="n">
        <v>9370</v>
      </c>
      <c r="BA48" s="1" t="n">
        <v>9404</v>
      </c>
      <c r="BB48" s="1" t="n">
        <v>9326</v>
      </c>
      <c r="BC48" s="1" t="n">
        <v>8640</v>
      </c>
      <c r="BD48" s="1" t="n">
        <v>9284</v>
      </c>
      <c r="BE48" s="1" t="n">
        <v>8981</v>
      </c>
      <c r="BF48" s="1" t="n">
        <v>9309</v>
      </c>
      <c r="BG48" s="1" t="n">
        <v>9426</v>
      </c>
      <c r="BH48" s="1" t="n">
        <v>9436</v>
      </c>
      <c r="BI48" s="1" t="n">
        <v>9340</v>
      </c>
      <c r="BJ48" s="1" t="n">
        <v>9372</v>
      </c>
      <c r="BK48" s="1" t="n">
        <v>9414</v>
      </c>
      <c r="BL48" s="1" t="n">
        <v>9407</v>
      </c>
      <c r="BM48" s="1" t="n">
        <v>9406</v>
      </c>
      <c r="BN48" s="1" t="n">
        <v>9446</v>
      </c>
      <c r="BO48" s="1" t="n">
        <v>9478</v>
      </c>
      <c r="BP48" s="1" t="n">
        <v>9386</v>
      </c>
      <c r="BQ48" s="1" t="n">
        <v>9350</v>
      </c>
      <c r="BR48" s="1" t="n">
        <v>7830</v>
      </c>
      <c r="BS48" s="1" t="n">
        <v>9321</v>
      </c>
    </row>
    <row r="49" customFormat="false" ht="15" hidden="false" customHeight="false" outlineLevel="0" collapsed="false">
      <c r="A49" s="1" t="n">
        <v>10740</v>
      </c>
      <c r="B49" s="1" t="n">
        <v>10952</v>
      </c>
      <c r="C49" s="1" t="n">
        <v>10949</v>
      </c>
      <c r="D49" s="1" t="n">
        <v>10993</v>
      </c>
      <c r="E49" s="1" t="n">
        <v>11082</v>
      </c>
      <c r="F49" s="1" t="n">
        <v>10744</v>
      </c>
      <c r="G49" s="1" t="n">
        <v>10789</v>
      </c>
      <c r="H49" s="1" t="n">
        <v>10996</v>
      </c>
      <c r="I49" s="1" t="n">
        <v>11042</v>
      </c>
      <c r="J49" s="1" t="n">
        <v>10998</v>
      </c>
      <c r="K49" s="1" t="n">
        <v>11058</v>
      </c>
      <c r="L49" s="1" t="n">
        <v>11074</v>
      </c>
      <c r="M49" s="1" t="n">
        <v>11026</v>
      </c>
      <c r="N49" s="1" t="n">
        <v>11022</v>
      </c>
      <c r="O49" s="1" t="n">
        <v>11112</v>
      </c>
      <c r="P49" s="1" t="n">
        <v>11111</v>
      </c>
      <c r="Q49" s="1" t="n">
        <v>11005</v>
      </c>
      <c r="R49" s="1" t="n">
        <v>11088</v>
      </c>
      <c r="S49" s="1" t="n">
        <v>11095</v>
      </c>
      <c r="T49" s="1" t="n">
        <v>11046</v>
      </c>
      <c r="U49" s="1" t="n">
        <v>11074</v>
      </c>
      <c r="V49" s="1" t="n">
        <v>11520</v>
      </c>
      <c r="W49" s="1" t="n">
        <v>11490</v>
      </c>
      <c r="X49" s="1" t="n">
        <v>11514</v>
      </c>
      <c r="Y49" s="1" t="n">
        <v>11524</v>
      </c>
      <c r="Z49" s="1" t="n">
        <v>9772</v>
      </c>
      <c r="AA49" s="1" t="n">
        <v>9994</v>
      </c>
      <c r="AB49" s="1" t="n">
        <v>10869</v>
      </c>
      <c r="AC49" s="1" t="n">
        <v>10593</v>
      </c>
      <c r="AD49" s="1" t="n">
        <v>10269</v>
      </c>
      <c r="AE49" s="1" t="n">
        <v>10394</v>
      </c>
      <c r="AF49" s="1" t="n">
        <v>10690</v>
      </c>
      <c r="AG49" s="1" t="n">
        <v>10586</v>
      </c>
      <c r="AH49" s="1" t="n">
        <v>10504</v>
      </c>
      <c r="AI49" s="1" t="n">
        <v>10616</v>
      </c>
      <c r="AJ49" s="1" t="n">
        <v>10150</v>
      </c>
      <c r="AK49" s="1" t="n">
        <v>10632</v>
      </c>
      <c r="AL49" s="1" t="n">
        <v>10648</v>
      </c>
      <c r="AM49" s="1" t="n">
        <v>10386</v>
      </c>
      <c r="AN49" s="1" t="n">
        <v>10198</v>
      </c>
      <c r="AO49" s="1" t="n">
        <v>10844</v>
      </c>
      <c r="AP49" s="1" t="n">
        <v>10760</v>
      </c>
      <c r="AQ49" s="1" t="n">
        <v>10844</v>
      </c>
      <c r="AR49" s="1" t="n">
        <v>10848</v>
      </c>
      <c r="AS49" s="1" t="n">
        <v>10650</v>
      </c>
      <c r="AT49" s="1" t="n">
        <v>10868</v>
      </c>
      <c r="AU49" s="1" t="n">
        <v>10844</v>
      </c>
      <c r="AV49" s="1" t="n">
        <v>10810</v>
      </c>
      <c r="AW49" s="1" t="n">
        <v>10835</v>
      </c>
      <c r="AX49" s="1" t="n">
        <v>10794</v>
      </c>
      <c r="AY49" s="1" t="n">
        <v>10494</v>
      </c>
      <c r="AZ49" s="1" t="n">
        <v>10928</v>
      </c>
      <c r="BA49" s="1" t="n">
        <v>10834</v>
      </c>
      <c r="BB49" s="1" t="n">
        <v>10830</v>
      </c>
      <c r="BC49" s="1" t="n">
        <v>9797</v>
      </c>
      <c r="BD49" s="1" t="n">
        <v>10660</v>
      </c>
      <c r="BE49" s="1" t="n">
        <v>10373</v>
      </c>
      <c r="BF49" s="1" t="n">
        <v>10788</v>
      </c>
      <c r="BG49" s="1" t="n">
        <v>10908</v>
      </c>
      <c r="BH49" s="1" t="n">
        <v>10878</v>
      </c>
      <c r="BI49" s="1" t="n">
        <v>10765</v>
      </c>
      <c r="BJ49" s="1" t="n">
        <v>10868</v>
      </c>
      <c r="BK49" s="1" t="n">
        <v>10849</v>
      </c>
      <c r="BL49" s="1" t="n">
        <v>10807</v>
      </c>
      <c r="BM49" s="1" t="n">
        <v>10910</v>
      </c>
      <c r="BN49" s="1" t="n">
        <v>10937</v>
      </c>
      <c r="BO49" s="1" t="n">
        <v>10904</v>
      </c>
      <c r="BP49" s="1" t="n">
        <v>10800</v>
      </c>
      <c r="BQ49" s="1" t="n">
        <v>10863</v>
      </c>
      <c r="BR49" s="1" t="n">
        <v>8482</v>
      </c>
      <c r="BS49" s="1" t="n">
        <v>10690</v>
      </c>
    </row>
    <row r="50" customFormat="false" ht="15" hidden="false" customHeight="false" outlineLevel="0" collapsed="false">
      <c r="A50" s="1" t="n">
        <v>12890</v>
      </c>
      <c r="B50" s="1" t="n">
        <v>13186</v>
      </c>
      <c r="C50" s="1" t="n">
        <v>13132</v>
      </c>
      <c r="D50" s="1" t="n">
        <v>13242</v>
      </c>
      <c r="E50" s="1" t="n">
        <v>13275</v>
      </c>
      <c r="F50" s="1" t="n">
        <v>12852</v>
      </c>
      <c r="G50" s="1" t="n">
        <v>12962</v>
      </c>
      <c r="H50" s="1" t="n">
        <v>13201</v>
      </c>
      <c r="I50" s="1" t="n">
        <v>13258</v>
      </c>
      <c r="J50" s="1" t="n">
        <v>13220</v>
      </c>
      <c r="K50" s="1" t="n">
        <v>13294</v>
      </c>
      <c r="L50" s="1" t="n">
        <v>13258</v>
      </c>
      <c r="M50" s="1" t="n">
        <v>13162</v>
      </c>
      <c r="N50" s="1" t="n">
        <v>13277</v>
      </c>
      <c r="O50" s="1" t="n">
        <v>13332</v>
      </c>
      <c r="P50" s="1" t="n">
        <v>13286</v>
      </c>
      <c r="Q50" s="1" t="n">
        <v>13127</v>
      </c>
      <c r="R50" s="1" t="n">
        <v>13270</v>
      </c>
      <c r="S50" s="1" t="n">
        <v>13341</v>
      </c>
      <c r="T50" s="1" t="n">
        <v>13295</v>
      </c>
      <c r="U50" s="1" t="n">
        <v>13286</v>
      </c>
      <c r="V50" s="1" t="n">
        <v>13901</v>
      </c>
      <c r="W50" s="1" t="n">
        <v>13932</v>
      </c>
      <c r="X50" s="1" t="n">
        <v>13966</v>
      </c>
      <c r="Y50" s="1" t="n">
        <v>14026</v>
      </c>
      <c r="Z50" s="1" t="n">
        <v>11445</v>
      </c>
      <c r="AA50" s="1" t="n">
        <v>11610</v>
      </c>
      <c r="AB50" s="1" t="n">
        <v>12991</v>
      </c>
      <c r="AC50" s="1" t="n">
        <v>12544</v>
      </c>
      <c r="AD50" s="1" t="n">
        <v>12140</v>
      </c>
      <c r="AE50" s="1" t="n">
        <v>12377</v>
      </c>
      <c r="AF50" s="1" t="n">
        <v>12708</v>
      </c>
      <c r="AG50" s="1" t="n">
        <v>12499</v>
      </c>
      <c r="AH50" s="1" t="n">
        <v>12436</v>
      </c>
      <c r="AI50" s="1" t="n">
        <v>12601</v>
      </c>
      <c r="AJ50" s="1" t="n">
        <v>11900</v>
      </c>
      <c r="AK50" s="1" t="n">
        <v>12580</v>
      </c>
      <c r="AL50" s="1" t="n">
        <v>12644</v>
      </c>
      <c r="AM50" s="1" t="n">
        <v>12242</v>
      </c>
      <c r="AN50" s="1" t="n">
        <v>12042</v>
      </c>
      <c r="AO50" s="1" t="n">
        <v>12962</v>
      </c>
      <c r="AP50" s="1" t="n">
        <v>12833</v>
      </c>
      <c r="AQ50" s="1" t="n">
        <v>12966</v>
      </c>
      <c r="AR50" s="1" t="n">
        <v>12913</v>
      </c>
      <c r="AS50" s="1" t="n">
        <v>12615</v>
      </c>
      <c r="AT50" s="1" t="n">
        <v>12968</v>
      </c>
      <c r="AU50" s="1" t="n">
        <v>12934</v>
      </c>
      <c r="AV50" s="1" t="n">
        <v>12955</v>
      </c>
      <c r="AW50" s="1" t="n">
        <v>12948</v>
      </c>
      <c r="AX50" s="1" t="n">
        <v>12792</v>
      </c>
      <c r="AY50" s="1" t="n">
        <v>12329</v>
      </c>
      <c r="AZ50" s="1" t="n">
        <v>12992</v>
      </c>
      <c r="BA50" s="1" t="n">
        <v>12894</v>
      </c>
      <c r="BB50" s="1" t="n">
        <v>12918</v>
      </c>
      <c r="BC50" s="1" t="n">
        <v>11344</v>
      </c>
      <c r="BD50" s="1" t="n">
        <v>12673</v>
      </c>
      <c r="BE50" s="1" t="n">
        <v>12252</v>
      </c>
      <c r="BF50" s="1" t="n">
        <v>12838</v>
      </c>
      <c r="BG50" s="1" t="n">
        <v>13019</v>
      </c>
      <c r="BH50" s="1" t="n">
        <v>12969</v>
      </c>
      <c r="BI50" s="1" t="n">
        <v>12994</v>
      </c>
      <c r="BJ50" s="1" t="n">
        <v>13004</v>
      </c>
      <c r="BK50" s="1" t="n">
        <v>12931</v>
      </c>
      <c r="BL50" s="1" t="n">
        <v>12996</v>
      </c>
      <c r="BM50" s="1" t="n">
        <v>13029</v>
      </c>
      <c r="BN50" s="1" t="n">
        <v>13024</v>
      </c>
      <c r="BO50" s="1" t="n">
        <v>12990</v>
      </c>
      <c r="BP50" s="1" t="n">
        <v>13002</v>
      </c>
      <c r="BQ50" s="1" t="n">
        <v>12988</v>
      </c>
      <c r="BR50" s="1" t="n">
        <v>9366</v>
      </c>
      <c r="BS50" s="1" t="n">
        <v>12700</v>
      </c>
    </row>
    <row r="51" customFormat="false" ht="15" hidden="false" customHeight="false" outlineLevel="0" collapsed="false">
      <c r="A51" s="1" t="n">
        <v>15676</v>
      </c>
      <c r="B51" s="1" t="n">
        <v>16112</v>
      </c>
      <c r="C51" s="1" t="n">
        <v>16037</v>
      </c>
      <c r="D51" s="1" t="n">
        <v>16292</v>
      </c>
      <c r="E51" s="1" t="n">
        <v>16208</v>
      </c>
      <c r="F51" s="1" t="n">
        <v>15693</v>
      </c>
      <c r="G51" s="1" t="n">
        <v>15760</v>
      </c>
      <c r="H51" s="1" t="n">
        <v>16181</v>
      </c>
      <c r="I51" s="1" t="n">
        <v>16315</v>
      </c>
      <c r="J51" s="1" t="n">
        <v>16214</v>
      </c>
      <c r="K51" s="1" t="n">
        <v>16222</v>
      </c>
      <c r="L51" s="1" t="n">
        <v>16330</v>
      </c>
      <c r="M51" s="1" t="n">
        <v>16047</v>
      </c>
      <c r="N51" s="1" t="n">
        <v>16303</v>
      </c>
      <c r="O51" s="1" t="n">
        <v>16303</v>
      </c>
      <c r="P51" s="1" t="n">
        <v>16204</v>
      </c>
      <c r="Q51" s="1" t="n">
        <v>16130</v>
      </c>
      <c r="R51" s="1" t="n">
        <v>16249</v>
      </c>
      <c r="S51" s="1" t="n">
        <v>16289</v>
      </c>
      <c r="T51" s="1" t="n">
        <v>16351</v>
      </c>
      <c r="U51" s="1" t="n">
        <v>16339</v>
      </c>
      <c r="V51" s="1" t="n">
        <v>17077</v>
      </c>
      <c r="W51" s="1" t="n">
        <v>17299</v>
      </c>
      <c r="X51" s="1" t="n">
        <v>17231</v>
      </c>
      <c r="Y51" s="1" t="n">
        <v>17299</v>
      </c>
      <c r="Z51" s="1" t="n">
        <v>13567</v>
      </c>
      <c r="AA51" s="1" t="n">
        <v>13818</v>
      </c>
      <c r="AB51" s="1" t="n">
        <v>15734</v>
      </c>
      <c r="AC51" s="1" t="n">
        <v>15338</v>
      </c>
      <c r="AD51" s="1" t="n">
        <v>14588</v>
      </c>
      <c r="AE51" s="1" t="n">
        <v>14890</v>
      </c>
      <c r="AF51" s="1" t="n">
        <v>15420</v>
      </c>
      <c r="AG51" s="1" t="n">
        <v>15118</v>
      </c>
      <c r="AH51" s="1" t="n">
        <v>15062</v>
      </c>
      <c r="AI51" s="1" t="n">
        <v>15325</v>
      </c>
      <c r="AJ51" s="1" t="n">
        <v>14196</v>
      </c>
      <c r="AK51" s="1" t="n">
        <v>15190</v>
      </c>
      <c r="AL51" s="1" t="n">
        <v>15272</v>
      </c>
      <c r="AM51" s="1" t="n">
        <v>14703</v>
      </c>
      <c r="AN51" s="1" t="n">
        <v>14394</v>
      </c>
      <c r="AO51" s="1" t="n">
        <v>15786</v>
      </c>
      <c r="AP51" s="1" t="n">
        <v>15703</v>
      </c>
      <c r="AQ51" s="1" t="n">
        <v>15732</v>
      </c>
      <c r="AR51" s="1" t="n">
        <v>15834</v>
      </c>
      <c r="AS51" s="1" t="n">
        <v>15225</v>
      </c>
      <c r="AT51" s="1" t="n">
        <v>15795</v>
      </c>
      <c r="AU51" s="1" t="n">
        <v>15730</v>
      </c>
      <c r="AV51" s="1" t="n">
        <v>15792</v>
      </c>
      <c r="AW51" s="1" t="n">
        <v>15698</v>
      </c>
      <c r="AX51" s="1" t="n">
        <v>15649</v>
      </c>
      <c r="AY51" s="1" t="n">
        <v>15016</v>
      </c>
      <c r="AZ51" s="1" t="n">
        <v>15774</v>
      </c>
      <c r="BA51" s="1" t="n">
        <v>15744</v>
      </c>
      <c r="BB51" s="1" t="n">
        <v>15716</v>
      </c>
      <c r="BC51" s="1" t="n">
        <v>13616</v>
      </c>
      <c r="BD51" s="1" t="n">
        <v>15540</v>
      </c>
      <c r="BE51" s="1" t="n">
        <v>14767</v>
      </c>
      <c r="BF51" s="1" t="n">
        <v>15669</v>
      </c>
      <c r="BG51" s="1" t="n">
        <v>15856</v>
      </c>
      <c r="BH51" s="1" t="n">
        <v>15967</v>
      </c>
      <c r="BI51" s="1" t="n">
        <v>15794</v>
      </c>
      <c r="BJ51" s="1" t="n">
        <v>15896</v>
      </c>
      <c r="BK51" s="1" t="n">
        <v>15838</v>
      </c>
      <c r="BL51" s="1" t="n">
        <v>15941</v>
      </c>
      <c r="BM51" s="1" t="n">
        <v>15832</v>
      </c>
      <c r="BN51" s="1" t="n">
        <v>15856</v>
      </c>
      <c r="BO51" s="1" t="n">
        <v>15962</v>
      </c>
      <c r="BP51" s="1" t="n">
        <v>15912</v>
      </c>
      <c r="BQ51" s="1" t="n">
        <v>15808</v>
      </c>
      <c r="BR51" s="1" t="n">
        <v>10632</v>
      </c>
      <c r="BS51" s="1" t="n">
        <v>15518</v>
      </c>
    </row>
    <row r="52" customFormat="false" ht="15" hidden="false" customHeight="false" outlineLevel="0" collapsed="false">
      <c r="A52" s="1" t="n">
        <v>19536</v>
      </c>
      <c r="B52" s="1" t="n">
        <v>19980</v>
      </c>
      <c r="C52" s="1" t="n">
        <v>19874</v>
      </c>
      <c r="D52" s="1" t="n">
        <v>20230</v>
      </c>
      <c r="E52" s="1" t="n">
        <v>20122</v>
      </c>
      <c r="F52" s="1" t="n">
        <v>19391</v>
      </c>
      <c r="G52" s="1" t="n">
        <v>19610</v>
      </c>
      <c r="H52" s="1" t="n">
        <v>20063</v>
      </c>
      <c r="I52" s="1" t="n">
        <v>20236</v>
      </c>
      <c r="J52" s="1" t="n">
        <v>20162</v>
      </c>
      <c r="K52" s="1" t="n">
        <v>20207</v>
      </c>
      <c r="L52" s="1" t="n">
        <v>20283</v>
      </c>
      <c r="M52" s="1" t="n">
        <v>20075</v>
      </c>
      <c r="N52" s="1" t="n">
        <v>20208</v>
      </c>
      <c r="O52" s="1" t="n">
        <v>20288</v>
      </c>
      <c r="P52" s="1" t="n">
        <v>20262</v>
      </c>
      <c r="Q52" s="1" t="n">
        <v>20023</v>
      </c>
      <c r="R52" s="1" t="n">
        <v>20340</v>
      </c>
      <c r="S52" s="1" t="n">
        <v>20278</v>
      </c>
      <c r="T52" s="1" t="n">
        <v>20256</v>
      </c>
      <c r="U52" s="1" t="n">
        <v>20293</v>
      </c>
      <c r="V52" s="1" t="n">
        <v>21361</v>
      </c>
      <c r="W52" s="1" t="n">
        <v>21700</v>
      </c>
      <c r="X52" s="1" t="n">
        <v>21614</v>
      </c>
      <c r="Y52" s="1" t="n">
        <v>21666</v>
      </c>
      <c r="Z52" s="1" t="n">
        <v>16445</v>
      </c>
      <c r="AA52" s="1" t="n">
        <v>16694</v>
      </c>
      <c r="AB52" s="1" t="n">
        <v>19488</v>
      </c>
      <c r="AC52" s="1" t="n">
        <v>18977</v>
      </c>
      <c r="AD52" s="1" t="n">
        <v>17946</v>
      </c>
      <c r="AE52" s="1" t="n">
        <v>18319</v>
      </c>
      <c r="AF52" s="1" t="n">
        <v>18974</v>
      </c>
      <c r="AG52" s="1" t="n">
        <v>18593</v>
      </c>
      <c r="AH52" s="1" t="n">
        <v>18460</v>
      </c>
      <c r="AI52" s="1" t="n">
        <v>18894</v>
      </c>
      <c r="AJ52" s="1" t="n">
        <v>17262</v>
      </c>
      <c r="AK52" s="1" t="n">
        <v>18786</v>
      </c>
      <c r="AL52" s="1" t="n">
        <v>18788</v>
      </c>
      <c r="AM52" s="1" t="n">
        <v>17946</v>
      </c>
      <c r="AN52" s="1" t="n">
        <v>17551</v>
      </c>
      <c r="AO52" s="1" t="n">
        <v>19526</v>
      </c>
      <c r="AP52" s="1" t="n">
        <v>19420</v>
      </c>
      <c r="AQ52" s="1" t="n">
        <v>19526</v>
      </c>
      <c r="AR52" s="1" t="n">
        <v>19593</v>
      </c>
      <c r="AS52" s="1" t="n">
        <v>18981</v>
      </c>
      <c r="AT52" s="1" t="n">
        <v>19576</v>
      </c>
      <c r="AU52" s="1" t="n">
        <v>19492</v>
      </c>
      <c r="AV52" s="1" t="n">
        <v>19501</v>
      </c>
      <c r="AW52" s="1" t="n">
        <v>19496</v>
      </c>
      <c r="AX52" s="1" t="n">
        <v>19372</v>
      </c>
      <c r="AY52" s="1" t="n">
        <v>18472</v>
      </c>
      <c r="AZ52" s="1" t="n">
        <v>19554</v>
      </c>
      <c r="BA52" s="1" t="n">
        <v>19552</v>
      </c>
      <c r="BB52" s="1" t="n">
        <v>19438</v>
      </c>
      <c r="BC52" s="1" t="n">
        <v>16413</v>
      </c>
      <c r="BD52" s="1" t="n">
        <v>19148</v>
      </c>
      <c r="BE52" s="1" t="n">
        <v>18142</v>
      </c>
      <c r="BF52" s="1" t="n">
        <v>19493</v>
      </c>
      <c r="BG52" s="1" t="n">
        <v>19691</v>
      </c>
      <c r="BH52" s="1" t="n">
        <v>19772</v>
      </c>
      <c r="BI52" s="1" t="n">
        <v>19642</v>
      </c>
      <c r="BJ52" s="1" t="n">
        <v>19704</v>
      </c>
      <c r="BK52" s="1" t="n">
        <v>19712</v>
      </c>
      <c r="BL52" s="1" t="n">
        <v>19674</v>
      </c>
      <c r="BM52" s="1" t="n">
        <v>19582</v>
      </c>
      <c r="BN52" s="1" t="n">
        <v>19808</v>
      </c>
      <c r="BO52" s="1" t="n">
        <v>19762</v>
      </c>
      <c r="BP52" s="1" t="n">
        <v>19704</v>
      </c>
      <c r="BQ52" s="1" t="n">
        <v>19612</v>
      </c>
      <c r="BR52" s="1" t="n">
        <v>12268</v>
      </c>
      <c r="BS52" s="1" t="n">
        <v>19148</v>
      </c>
    </row>
    <row r="53" customFormat="false" ht="15" hidden="false" customHeight="false" outlineLevel="0" collapsed="false">
      <c r="A53" s="1" t="n">
        <v>24312</v>
      </c>
      <c r="B53" s="1" t="n">
        <v>24997</v>
      </c>
      <c r="C53" s="1" t="n">
        <v>24805</v>
      </c>
      <c r="D53" s="1" t="n">
        <v>25266</v>
      </c>
      <c r="E53" s="1" t="n">
        <v>25306</v>
      </c>
      <c r="F53" s="1" t="n">
        <v>24058</v>
      </c>
      <c r="G53" s="1" t="n">
        <v>24364</v>
      </c>
      <c r="H53" s="1" t="n">
        <v>25134</v>
      </c>
      <c r="I53" s="1" t="n">
        <v>25230</v>
      </c>
      <c r="J53" s="1" t="n">
        <v>25136</v>
      </c>
      <c r="K53" s="1" t="n">
        <v>25270</v>
      </c>
      <c r="L53" s="1" t="n">
        <v>25277</v>
      </c>
      <c r="M53" s="1" t="n">
        <v>24970</v>
      </c>
      <c r="N53" s="1" t="n">
        <v>25315</v>
      </c>
      <c r="O53" s="1" t="n">
        <v>25396</v>
      </c>
      <c r="P53" s="1" t="n">
        <v>25346</v>
      </c>
      <c r="Q53" s="1" t="n">
        <v>24898</v>
      </c>
      <c r="R53" s="1" t="n">
        <v>25391</v>
      </c>
      <c r="S53" s="1" t="n">
        <v>25410</v>
      </c>
      <c r="T53" s="1" t="n">
        <v>25293</v>
      </c>
      <c r="U53" s="1" t="n">
        <v>25164</v>
      </c>
      <c r="V53" s="1" t="n">
        <v>26938</v>
      </c>
      <c r="W53" s="1" t="n">
        <v>27211</v>
      </c>
      <c r="X53" s="1" t="n">
        <v>27219</v>
      </c>
      <c r="Y53" s="1" t="n">
        <v>27264</v>
      </c>
      <c r="Z53" s="1" t="n">
        <v>20061</v>
      </c>
      <c r="AA53" s="1" t="n">
        <v>20485</v>
      </c>
      <c r="AB53" s="1" t="n">
        <v>24282</v>
      </c>
      <c r="AC53" s="1" t="n">
        <v>23402</v>
      </c>
      <c r="AD53" s="1" t="n">
        <v>22012</v>
      </c>
      <c r="AE53" s="1" t="n">
        <v>22614</v>
      </c>
      <c r="AF53" s="1" t="n">
        <v>23590</v>
      </c>
      <c r="AG53" s="1" t="n">
        <v>22954</v>
      </c>
      <c r="AH53" s="1" t="n">
        <v>22660</v>
      </c>
      <c r="AI53" s="1" t="n">
        <v>23309</v>
      </c>
      <c r="AJ53" s="1" t="n">
        <v>21220</v>
      </c>
      <c r="AK53" s="1" t="n">
        <v>23211</v>
      </c>
      <c r="AL53" s="1" t="n">
        <v>23323</v>
      </c>
      <c r="AM53" s="1" t="n">
        <v>22344</v>
      </c>
      <c r="AN53" s="1" t="n">
        <v>21548</v>
      </c>
      <c r="AO53" s="1" t="n">
        <v>24408</v>
      </c>
      <c r="AP53" s="1" t="n">
        <v>24095</v>
      </c>
      <c r="AQ53" s="1" t="n">
        <v>24410</v>
      </c>
      <c r="AR53" s="1" t="n">
        <v>24281</v>
      </c>
      <c r="AS53" s="1" t="n">
        <v>23523</v>
      </c>
      <c r="AT53" s="1" t="n">
        <v>24426</v>
      </c>
      <c r="AU53" s="1" t="n">
        <v>24338</v>
      </c>
      <c r="AV53" s="1" t="n">
        <v>24312</v>
      </c>
      <c r="AW53" s="1" t="n">
        <v>24261</v>
      </c>
      <c r="AX53" s="1" t="n">
        <v>24046</v>
      </c>
      <c r="AY53" s="1" t="n">
        <v>22736</v>
      </c>
      <c r="AZ53" s="1" t="n">
        <v>24468</v>
      </c>
      <c r="BA53" s="1" t="n">
        <v>24291</v>
      </c>
      <c r="BB53" s="1" t="n">
        <v>24308</v>
      </c>
      <c r="BC53" s="1" t="n">
        <v>20076</v>
      </c>
      <c r="BD53" s="1" t="n">
        <v>23692</v>
      </c>
      <c r="BE53" s="1" t="n">
        <v>22528</v>
      </c>
      <c r="BF53" s="1" t="n">
        <v>24242</v>
      </c>
      <c r="BG53" s="1" t="n">
        <v>24646</v>
      </c>
      <c r="BH53" s="1" t="n">
        <v>24566</v>
      </c>
      <c r="BI53" s="1" t="n">
        <v>24560</v>
      </c>
      <c r="BJ53" s="1" t="n">
        <v>24608</v>
      </c>
      <c r="BK53" s="1" t="n">
        <v>24494</v>
      </c>
      <c r="BL53" s="1" t="n">
        <v>24458</v>
      </c>
      <c r="BM53" s="1" t="n">
        <v>24604</v>
      </c>
      <c r="BN53" s="1" t="n">
        <v>24654</v>
      </c>
      <c r="BO53" s="1" t="n">
        <v>24516</v>
      </c>
      <c r="BP53" s="1" t="n">
        <v>24420</v>
      </c>
      <c r="BQ53" s="1" t="n">
        <v>24450</v>
      </c>
      <c r="BR53" s="1" t="n">
        <v>14448</v>
      </c>
      <c r="BS53" s="1" t="n">
        <v>23672</v>
      </c>
    </row>
    <row r="54" customFormat="false" ht="15" hidden="false" customHeight="false" outlineLevel="0" collapsed="false">
      <c r="A54" s="1" t="n">
        <v>30228</v>
      </c>
      <c r="B54" s="1" t="n">
        <v>31118</v>
      </c>
      <c r="C54" s="1" t="n">
        <v>30888</v>
      </c>
      <c r="D54" s="1" t="n">
        <v>31516</v>
      </c>
      <c r="E54" s="1" t="n">
        <v>31476</v>
      </c>
      <c r="F54" s="1" t="n">
        <v>29926</v>
      </c>
      <c r="G54" s="1" t="n">
        <v>30304</v>
      </c>
      <c r="H54" s="1" t="n">
        <v>31342</v>
      </c>
      <c r="I54" s="1" t="n">
        <v>31428</v>
      </c>
      <c r="J54" s="1" t="n">
        <v>31360</v>
      </c>
      <c r="K54" s="1" t="n">
        <v>31490</v>
      </c>
      <c r="L54" s="1" t="n">
        <v>31608</v>
      </c>
      <c r="M54" s="1" t="n">
        <v>31029</v>
      </c>
      <c r="N54" s="1" t="n">
        <v>31589</v>
      </c>
      <c r="O54" s="1" t="n">
        <v>31694</v>
      </c>
      <c r="P54" s="1" t="n">
        <v>31484</v>
      </c>
      <c r="Q54" s="1" t="n">
        <v>31027</v>
      </c>
      <c r="R54" s="1" t="n">
        <v>31483</v>
      </c>
      <c r="S54" s="1" t="n">
        <v>31647</v>
      </c>
      <c r="T54" s="1" t="n">
        <v>31486</v>
      </c>
      <c r="U54" s="1" t="n">
        <v>31572</v>
      </c>
      <c r="V54" s="1" t="n">
        <v>33715</v>
      </c>
      <c r="W54" s="1" t="n">
        <v>33982</v>
      </c>
      <c r="X54" s="1" t="n">
        <v>33992</v>
      </c>
      <c r="Y54" s="1" t="n">
        <v>34144</v>
      </c>
      <c r="Z54" s="1" t="n">
        <v>24470</v>
      </c>
      <c r="AA54" s="1" t="n">
        <v>25082</v>
      </c>
      <c r="AB54" s="1" t="n">
        <v>30150</v>
      </c>
      <c r="AC54" s="1" t="n">
        <v>28984</v>
      </c>
      <c r="AD54" s="1" t="n">
        <v>27108</v>
      </c>
      <c r="AE54" s="1" t="n">
        <v>27900</v>
      </c>
      <c r="AF54" s="1" t="n">
        <v>29208</v>
      </c>
      <c r="AG54" s="1" t="n">
        <v>28335</v>
      </c>
      <c r="AH54" s="1" t="n">
        <v>27940</v>
      </c>
      <c r="AI54" s="1" t="n">
        <v>28810</v>
      </c>
      <c r="AJ54" s="1" t="n">
        <v>26024</v>
      </c>
      <c r="AK54" s="1" t="n">
        <v>28708</v>
      </c>
      <c r="AL54" s="1" t="n">
        <v>28842</v>
      </c>
      <c r="AM54" s="1" t="n">
        <v>27505</v>
      </c>
      <c r="AN54" s="1" t="n">
        <v>26424</v>
      </c>
      <c r="AO54" s="1" t="n">
        <v>30416</v>
      </c>
      <c r="AP54" s="1" t="n">
        <v>29963</v>
      </c>
      <c r="AQ54" s="1" t="n">
        <v>30364</v>
      </c>
      <c r="AR54" s="1" t="n">
        <v>30466</v>
      </c>
      <c r="AS54" s="1" t="n">
        <v>29164</v>
      </c>
      <c r="AT54" s="1" t="n">
        <v>30348</v>
      </c>
      <c r="AU54" s="1" t="n">
        <v>30218</v>
      </c>
      <c r="AV54" s="1" t="n">
        <v>30380</v>
      </c>
      <c r="AW54" s="1" t="n">
        <v>30150</v>
      </c>
      <c r="AX54" s="1" t="n">
        <v>29862</v>
      </c>
      <c r="AY54" s="1" t="n">
        <v>28180</v>
      </c>
      <c r="AZ54" s="1" t="n">
        <v>30394</v>
      </c>
      <c r="BA54" s="1" t="n">
        <v>30124</v>
      </c>
      <c r="BB54" s="1" t="n">
        <v>30234</v>
      </c>
      <c r="BC54" s="1" t="n">
        <v>24464</v>
      </c>
      <c r="BD54" s="1" t="n">
        <v>29427</v>
      </c>
      <c r="BE54" s="1" t="n">
        <v>27920</v>
      </c>
      <c r="BF54" s="1" t="n">
        <v>30088</v>
      </c>
      <c r="BG54" s="1" t="n">
        <v>30608</v>
      </c>
      <c r="BH54" s="1" t="n">
        <v>30504</v>
      </c>
      <c r="BI54" s="1" t="n">
        <v>30533</v>
      </c>
      <c r="BJ54" s="1" t="n">
        <v>30640</v>
      </c>
      <c r="BK54" s="1" t="n">
        <v>30436</v>
      </c>
      <c r="BL54" s="1" t="n">
        <v>30618</v>
      </c>
      <c r="BM54" s="1" t="n">
        <v>30480</v>
      </c>
      <c r="BN54" s="1" t="n">
        <v>30688</v>
      </c>
      <c r="BO54" s="1" t="n">
        <v>30637</v>
      </c>
      <c r="BP54" s="1" t="n">
        <v>30606</v>
      </c>
      <c r="BQ54" s="1" t="n">
        <v>30431</v>
      </c>
      <c r="BR54" s="1" t="n">
        <v>17013</v>
      </c>
      <c r="BS54" s="1" t="n">
        <v>29424</v>
      </c>
    </row>
    <row r="55" customFormat="false" ht="15" hidden="false" customHeight="false" outlineLevel="0" collapsed="false">
      <c r="A55" s="1" t="n">
        <v>37348</v>
      </c>
      <c r="B55" s="1" t="n">
        <v>38386</v>
      </c>
      <c r="C55" s="1" t="n">
        <v>38126</v>
      </c>
      <c r="D55" s="1" t="n">
        <v>39056</v>
      </c>
      <c r="E55" s="1" t="n">
        <v>38916</v>
      </c>
      <c r="F55" s="1" t="n">
        <v>36974</v>
      </c>
      <c r="G55" s="1" t="n">
        <v>37404</v>
      </c>
      <c r="H55" s="1" t="n">
        <v>38718</v>
      </c>
      <c r="I55" s="1" t="n">
        <v>39092</v>
      </c>
      <c r="J55" s="1" t="n">
        <v>38845</v>
      </c>
      <c r="K55" s="1" t="n">
        <v>38810</v>
      </c>
      <c r="L55" s="1" t="n">
        <v>39114</v>
      </c>
      <c r="M55" s="1" t="n">
        <v>38399</v>
      </c>
      <c r="N55" s="1" t="n">
        <v>39065</v>
      </c>
      <c r="O55" s="1" t="n">
        <v>39104</v>
      </c>
      <c r="P55" s="1" t="n">
        <v>38993</v>
      </c>
      <c r="Q55" s="1" t="n">
        <v>38368</v>
      </c>
      <c r="R55" s="1" t="n">
        <v>39062</v>
      </c>
      <c r="S55" s="1" t="n">
        <v>39104</v>
      </c>
      <c r="T55" s="1" t="n">
        <v>39046</v>
      </c>
      <c r="U55" s="1" t="n">
        <v>39060</v>
      </c>
      <c r="V55" s="1" t="n">
        <v>41799</v>
      </c>
      <c r="W55" s="1" t="n">
        <v>42304</v>
      </c>
      <c r="X55" s="1" t="n">
        <v>42056</v>
      </c>
      <c r="Y55" s="1" t="n">
        <v>42291</v>
      </c>
      <c r="Z55" s="1" t="n">
        <v>29761</v>
      </c>
      <c r="AA55" s="1" t="n">
        <v>30558</v>
      </c>
      <c r="AB55" s="1" t="n">
        <v>37174</v>
      </c>
      <c r="AC55" s="1" t="n">
        <v>35886</v>
      </c>
      <c r="AD55" s="1" t="n">
        <v>33256</v>
      </c>
      <c r="AE55" s="1" t="n">
        <v>34248</v>
      </c>
      <c r="AF55" s="1" t="n">
        <v>35846</v>
      </c>
      <c r="AG55" s="1" t="n">
        <v>34763</v>
      </c>
      <c r="AH55" s="1" t="n">
        <v>34541</v>
      </c>
      <c r="AI55" s="1" t="n">
        <v>35611</v>
      </c>
      <c r="AJ55" s="1" t="n">
        <v>31775</v>
      </c>
      <c r="AK55" s="1" t="n">
        <v>35217</v>
      </c>
      <c r="AL55" s="1" t="n">
        <v>35392</v>
      </c>
      <c r="AM55" s="1" t="n">
        <v>33550</v>
      </c>
      <c r="AN55" s="1" t="n">
        <v>32336</v>
      </c>
      <c r="AO55" s="1" t="n">
        <v>37551</v>
      </c>
      <c r="AP55" s="1" t="n">
        <v>37274</v>
      </c>
      <c r="AQ55" s="1" t="n">
        <v>37502</v>
      </c>
      <c r="AR55" s="1" t="n">
        <v>37598</v>
      </c>
      <c r="AS55" s="1" t="n">
        <v>36004</v>
      </c>
      <c r="AT55" s="1" t="n">
        <v>37368</v>
      </c>
      <c r="AU55" s="1" t="n">
        <v>37316</v>
      </c>
      <c r="AV55" s="1" t="n">
        <v>37424</v>
      </c>
      <c r="AW55" s="1" t="n">
        <v>37226</v>
      </c>
      <c r="AX55" s="1" t="n">
        <v>36994</v>
      </c>
      <c r="AY55" s="1" t="n">
        <v>34765</v>
      </c>
      <c r="AZ55" s="1" t="n">
        <v>37514</v>
      </c>
      <c r="BA55" s="1" t="n">
        <v>37346</v>
      </c>
      <c r="BB55" s="1" t="n">
        <v>37278</v>
      </c>
      <c r="BC55" s="1" t="n">
        <v>29905</v>
      </c>
      <c r="BD55" s="1" t="n">
        <v>36518</v>
      </c>
      <c r="BE55" s="1" t="n">
        <v>34332</v>
      </c>
      <c r="BF55" s="1" t="n">
        <v>37200</v>
      </c>
      <c r="BG55" s="1" t="n">
        <v>37854</v>
      </c>
      <c r="BH55" s="1" t="n">
        <v>38001</v>
      </c>
      <c r="BI55" s="1" t="n">
        <v>37658</v>
      </c>
      <c r="BJ55" s="1" t="n">
        <v>37804</v>
      </c>
      <c r="BK55" s="1" t="n">
        <v>37821</v>
      </c>
      <c r="BL55" s="1" t="n">
        <v>37727</v>
      </c>
      <c r="BM55" s="1" t="n">
        <v>37709</v>
      </c>
      <c r="BN55" s="1" t="n">
        <v>37889</v>
      </c>
      <c r="BO55" s="1" t="n">
        <v>37896</v>
      </c>
      <c r="BP55" s="1" t="n">
        <v>37825</v>
      </c>
      <c r="BQ55" s="1" t="n">
        <v>37520</v>
      </c>
      <c r="BR55" s="1" t="n">
        <v>20192</v>
      </c>
      <c r="BS55" s="1" t="n">
        <v>36278</v>
      </c>
    </row>
    <row r="56" customFormat="false" ht="15" hidden="false" customHeight="false" outlineLevel="0" collapsed="false">
      <c r="A56" s="1" t="n">
        <v>46198</v>
      </c>
      <c r="B56" s="1" t="n">
        <v>47266</v>
      </c>
      <c r="C56" s="1" t="n">
        <v>46717</v>
      </c>
      <c r="D56" s="1" t="n">
        <v>48001</v>
      </c>
      <c r="E56" s="1" t="n">
        <v>47918</v>
      </c>
      <c r="F56" s="1" t="n">
        <v>45378</v>
      </c>
      <c r="G56" s="1" t="n">
        <v>46084</v>
      </c>
      <c r="H56" s="1" t="n">
        <v>47548</v>
      </c>
      <c r="I56" s="1" t="n">
        <v>48092</v>
      </c>
      <c r="J56" s="1" t="n">
        <v>47762</v>
      </c>
      <c r="K56" s="1" t="n">
        <v>48090</v>
      </c>
      <c r="L56" s="1" t="n">
        <v>48090</v>
      </c>
      <c r="M56" s="1" t="n">
        <v>47367</v>
      </c>
      <c r="N56" s="1" t="n">
        <v>47893</v>
      </c>
      <c r="O56" s="1" t="n">
        <v>48171</v>
      </c>
      <c r="P56" s="1" t="n">
        <v>48166</v>
      </c>
      <c r="Q56" s="1" t="n">
        <v>47149</v>
      </c>
      <c r="R56" s="1" t="n">
        <v>48236</v>
      </c>
      <c r="S56" s="1" t="n">
        <v>48186</v>
      </c>
      <c r="T56" s="1" t="n">
        <v>47860</v>
      </c>
      <c r="U56" s="1" t="n">
        <v>48006</v>
      </c>
      <c r="V56" s="1" t="n">
        <v>51560</v>
      </c>
      <c r="W56" s="1" t="n">
        <v>52229</v>
      </c>
      <c r="X56" s="1" t="n">
        <v>52098</v>
      </c>
      <c r="Y56" s="1" t="n">
        <v>52120</v>
      </c>
      <c r="Z56" s="1" t="n">
        <v>36438</v>
      </c>
      <c r="AA56" s="1" t="n">
        <v>37188</v>
      </c>
      <c r="AB56" s="1" t="n">
        <v>45566</v>
      </c>
      <c r="AC56" s="1" t="n">
        <v>44006</v>
      </c>
      <c r="AD56" s="1" t="n">
        <v>40788</v>
      </c>
      <c r="AE56" s="1" t="n">
        <v>42070</v>
      </c>
      <c r="AF56" s="1" t="n">
        <v>43801</v>
      </c>
      <c r="AG56" s="1" t="n">
        <v>42790</v>
      </c>
      <c r="AH56" s="1" t="n">
        <v>42154</v>
      </c>
      <c r="AI56" s="1" t="n">
        <v>43602</v>
      </c>
      <c r="AJ56" s="1" t="n">
        <v>38597</v>
      </c>
      <c r="AK56" s="1" t="n">
        <v>43330</v>
      </c>
      <c r="AL56" s="1" t="n">
        <v>43264</v>
      </c>
      <c r="AM56" s="1" t="n">
        <v>41002</v>
      </c>
      <c r="AN56" s="1" t="n">
        <v>39444</v>
      </c>
      <c r="AO56" s="1" t="n">
        <v>46072</v>
      </c>
      <c r="AP56" s="1" t="n">
        <v>45860</v>
      </c>
      <c r="AQ56" s="1" t="n">
        <v>46258</v>
      </c>
      <c r="AR56" s="1" t="n">
        <v>46248</v>
      </c>
      <c r="AS56" s="1" t="n">
        <v>44457</v>
      </c>
      <c r="AT56" s="1" t="n">
        <v>46265</v>
      </c>
      <c r="AU56" s="1" t="n">
        <v>45760</v>
      </c>
      <c r="AV56" s="1" t="n">
        <v>45965</v>
      </c>
      <c r="AW56" s="1" t="n">
        <v>45848</v>
      </c>
      <c r="AX56" s="1" t="n">
        <v>45523</v>
      </c>
      <c r="AY56" s="1" t="n">
        <v>42544</v>
      </c>
      <c r="AZ56" s="1" t="n">
        <v>46224</v>
      </c>
      <c r="BA56" s="1" t="n">
        <v>45947</v>
      </c>
      <c r="BB56" s="1" t="n">
        <v>45850</v>
      </c>
      <c r="BC56" s="1" t="n">
        <v>36528</v>
      </c>
      <c r="BD56" s="1" t="n">
        <v>44824</v>
      </c>
      <c r="BE56" s="1" t="n">
        <v>42124</v>
      </c>
      <c r="BF56" s="1" t="n">
        <v>45974</v>
      </c>
      <c r="BG56" s="1" t="n">
        <v>46568</v>
      </c>
      <c r="BH56" s="1" t="n">
        <v>46730</v>
      </c>
      <c r="BI56" s="1" t="n">
        <v>46672</v>
      </c>
      <c r="BJ56" s="1" t="n">
        <v>46608</v>
      </c>
      <c r="BK56" s="1" t="n">
        <v>46493</v>
      </c>
      <c r="BL56" s="1" t="n">
        <v>46346</v>
      </c>
      <c r="BM56" s="1" t="n">
        <v>46421</v>
      </c>
      <c r="BN56" s="1" t="n">
        <v>46808</v>
      </c>
      <c r="BO56" s="1" t="n">
        <v>46641</v>
      </c>
      <c r="BP56" s="1" t="n">
        <v>46556</v>
      </c>
      <c r="BQ56" s="1" t="n">
        <v>46198</v>
      </c>
      <c r="BR56" s="1" t="n">
        <v>24057</v>
      </c>
      <c r="BS56" s="1" t="n">
        <v>44556</v>
      </c>
    </row>
    <row r="57" customFormat="false" ht="15" hidden="false" customHeight="false" outlineLevel="0" collapsed="false">
      <c r="A57" s="1" t="n">
        <v>56339</v>
      </c>
      <c r="B57" s="1" t="n">
        <v>57750</v>
      </c>
      <c r="C57" s="1" t="n">
        <v>57305</v>
      </c>
      <c r="D57" s="1" t="n">
        <v>58406</v>
      </c>
      <c r="E57" s="1" t="n">
        <v>58677</v>
      </c>
      <c r="F57" s="1" t="n">
        <v>55056</v>
      </c>
      <c r="G57" s="1" t="n">
        <v>56258</v>
      </c>
      <c r="H57" s="1" t="n">
        <v>58182</v>
      </c>
      <c r="I57" s="1" t="n">
        <v>58612</v>
      </c>
      <c r="J57" s="1" t="n">
        <v>58090</v>
      </c>
      <c r="K57" s="1" t="n">
        <v>58692</v>
      </c>
      <c r="L57" s="1" t="n">
        <v>58484</v>
      </c>
      <c r="M57" s="1" t="n">
        <v>57748</v>
      </c>
      <c r="N57" s="1" t="n">
        <v>58562</v>
      </c>
      <c r="O57" s="1" t="n">
        <v>58909</v>
      </c>
      <c r="P57" s="1" t="n">
        <v>58692</v>
      </c>
      <c r="Q57" s="1" t="n">
        <v>57312</v>
      </c>
      <c r="R57" s="1" t="n">
        <v>58776</v>
      </c>
      <c r="S57" s="1" t="n">
        <v>58910</v>
      </c>
      <c r="T57" s="1" t="n">
        <v>58257</v>
      </c>
      <c r="U57" s="1" t="n">
        <v>58388</v>
      </c>
      <c r="V57" s="1" t="n">
        <v>63060</v>
      </c>
      <c r="W57" s="1" t="n">
        <v>63552</v>
      </c>
      <c r="X57" s="1" t="n">
        <v>63492</v>
      </c>
      <c r="Y57" s="1" t="n">
        <v>63519</v>
      </c>
      <c r="Z57" s="1" t="n">
        <v>43982</v>
      </c>
      <c r="AA57" s="1" t="n">
        <v>45100</v>
      </c>
      <c r="AB57" s="1" t="n">
        <v>55871</v>
      </c>
      <c r="AC57" s="1" t="n">
        <v>53491</v>
      </c>
      <c r="AD57" s="1" t="n">
        <v>49497</v>
      </c>
      <c r="AE57" s="1" t="n">
        <v>51122</v>
      </c>
      <c r="AF57" s="1" t="n">
        <v>53648</v>
      </c>
      <c r="AG57" s="1" t="n">
        <v>51930</v>
      </c>
      <c r="AH57" s="1" t="n">
        <v>51144</v>
      </c>
      <c r="AI57" s="1" t="n">
        <v>52868</v>
      </c>
      <c r="AJ57" s="1" t="n">
        <v>46976</v>
      </c>
      <c r="AK57" s="1" t="n">
        <v>52554</v>
      </c>
      <c r="AL57" s="1" t="n">
        <v>52786</v>
      </c>
      <c r="AM57" s="1" t="n">
        <v>50030</v>
      </c>
      <c r="AN57" s="1" t="n">
        <v>47861</v>
      </c>
      <c r="AO57" s="1" t="n">
        <v>56525</v>
      </c>
      <c r="AP57" s="1" t="n">
        <v>55838</v>
      </c>
      <c r="AQ57" s="1" t="n">
        <v>56492</v>
      </c>
      <c r="AR57" s="1" t="n">
        <v>56344</v>
      </c>
      <c r="AS57" s="1" t="n">
        <v>54099</v>
      </c>
      <c r="AT57" s="1" t="n">
        <v>56400</v>
      </c>
      <c r="AU57" s="1" t="n">
        <v>56054</v>
      </c>
      <c r="AV57" s="1" t="n">
        <v>56168</v>
      </c>
      <c r="AW57" s="1" t="n">
        <v>55941</v>
      </c>
      <c r="AX57" s="1" t="n">
        <v>55327</v>
      </c>
      <c r="AY57" s="1" t="n">
        <v>51677</v>
      </c>
      <c r="AZ57" s="1" t="n">
        <v>56458</v>
      </c>
      <c r="BA57" s="1" t="n">
        <v>55938</v>
      </c>
      <c r="BB57" s="1" t="n">
        <v>56072</v>
      </c>
      <c r="BC57" s="1" t="n">
        <v>44311</v>
      </c>
      <c r="BD57" s="1" t="n">
        <v>54567</v>
      </c>
      <c r="BE57" s="1" t="n">
        <v>51630</v>
      </c>
      <c r="BF57" s="1" t="n">
        <v>56147</v>
      </c>
      <c r="BG57" s="1" t="n">
        <v>56970</v>
      </c>
      <c r="BH57" s="1" t="n">
        <v>56928</v>
      </c>
      <c r="BI57" s="1" t="n">
        <v>56931</v>
      </c>
      <c r="BJ57" s="1" t="n">
        <v>56908</v>
      </c>
      <c r="BK57" s="1" t="n">
        <v>56652</v>
      </c>
      <c r="BL57" s="1" t="n">
        <v>56714</v>
      </c>
      <c r="BM57" s="1" t="n">
        <v>56916</v>
      </c>
      <c r="BN57" s="1" t="n">
        <v>57057</v>
      </c>
      <c r="BO57" s="1" t="n">
        <v>56772</v>
      </c>
      <c r="BP57" s="1" t="n">
        <v>56678</v>
      </c>
      <c r="BQ57" s="1" t="n">
        <v>56382</v>
      </c>
      <c r="BR57" s="1" t="n">
        <v>28742</v>
      </c>
      <c r="BS57" s="1" t="n">
        <v>54160</v>
      </c>
    </row>
    <row r="58" customFormat="false" ht="15" hidden="false" customHeight="false" outlineLevel="0" collapsed="false">
      <c r="A58" s="1" t="n">
        <v>65535</v>
      </c>
      <c r="B58" s="1" t="n">
        <v>65535</v>
      </c>
      <c r="C58" s="1" t="n">
        <v>65535</v>
      </c>
      <c r="D58" s="1" t="n">
        <v>65535</v>
      </c>
      <c r="E58" s="1" t="n">
        <v>65535</v>
      </c>
      <c r="F58" s="1" t="n">
        <v>65535</v>
      </c>
      <c r="G58" s="1" t="n">
        <v>65535</v>
      </c>
      <c r="H58" s="1" t="n">
        <v>65535</v>
      </c>
      <c r="I58" s="1" t="n">
        <v>65535</v>
      </c>
      <c r="J58" s="1" t="n">
        <v>65535</v>
      </c>
      <c r="K58" s="1" t="n">
        <v>65535</v>
      </c>
      <c r="L58" s="1" t="n">
        <v>65535</v>
      </c>
      <c r="M58" s="1" t="n">
        <v>65535</v>
      </c>
      <c r="N58" s="1" t="n">
        <v>65535</v>
      </c>
      <c r="O58" s="1" t="n">
        <v>65535</v>
      </c>
      <c r="P58" s="1" t="n">
        <v>65535</v>
      </c>
      <c r="Q58" s="1" t="n">
        <v>65535</v>
      </c>
      <c r="R58" s="1" t="n">
        <v>65535</v>
      </c>
      <c r="S58" s="1" t="n">
        <v>65535</v>
      </c>
      <c r="T58" s="1" t="n">
        <v>65535</v>
      </c>
      <c r="U58" s="1" t="n">
        <v>65535</v>
      </c>
      <c r="V58" s="1" t="n">
        <v>65535</v>
      </c>
      <c r="W58" s="1" t="n">
        <v>65535</v>
      </c>
      <c r="X58" s="1" t="n">
        <v>65535</v>
      </c>
      <c r="Y58" s="1" t="n">
        <v>65535</v>
      </c>
      <c r="Z58" s="1" t="n">
        <v>52828</v>
      </c>
      <c r="AA58" s="1" t="n">
        <v>54124</v>
      </c>
      <c r="AB58" s="1" t="n">
        <v>65535</v>
      </c>
      <c r="AC58" s="1" t="n">
        <v>64138</v>
      </c>
      <c r="AD58" s="1" t="n">
        <v>59458</v>
      </c>
      <c r="AE58" s="1" t="n">
        <v>61432</v>
      </c>
      <c r="AF58" s="1" t="n">
        <v>64246</v>
      </c>
      <c r="AG58" s="1" t="n">
        <v>62288</v>
      </c>
      <c r="AH58" s="1" t="n">
        <v>61385</v>
      </c>
      <c r="AI58" s="1" t="n">
        <v>63316</v>
      </c>
      <c r="AJ58" s="1" t="n">
        <v>56366</v>
      </c>
      <c r="AK58" s="1" t="n">
        <v>63072</v>
      </c>
      <c r="AL58" s="1" t="n">
        <v>63357</v>
      </c>
      <c r="AM58" s="1" t="n">
        <v>60070</v>
      </c>
      <c r="AN58" s="1" t="n">
        <v>57510</v>
      </c>
      <c r="AO58" s="1" t="n">
        <v>65535</v>
      </c>
      <c r="AP58" s="1" t="n">
        <v>65535</v>
      </c>
      <c r="AQ58" s="1" t="n">
        <v>65535</v>
      </c>
      <c r="AR58" s="1" t="n">
        <v>65535</v>
      </c>
      <c r="AS58" s="1" t="n">
        <v>64774</v>
      </c>
      <c r="AT58" s="1" t="n">
        <v>65535</v>
      </c>
      <c r="AU58" s="1" t="n">
        <v>65535</v>
      </c>
      <c r="AV58" s="1" t="n">
        <v>65535</v>
      </c>
      <c r="AW58" s="1" t="n">
        <v>65535</v>
      </c>
      <c r="AX58" s="1" t="n">
        <v>65535</v>
      </c>
      <c r="AY58" s="1" t="n">
        <v>62188</v>
      </c>
      <c r="AZ58" s="1" t="n">
        <v>65535</v>
      </c>
      <c r="BA58" s="1" t="n">
        <v>65535</v>
      </c>
      <c r="BB58" s="1" t="n">
        <v>65535</v>
      </c>
      <c r="BC58" s="1" t="n">
        <v>52948</v>
      </c>
      <c r="BD58" s="1" t="n">
        <v>65192</v>
      </c>
      <c r="BE58" s="1" t="n">
        <v>62161</v>
      </c>
      <c r="BF58" s="1" t="n">
        <v>65535</v>
      </c>
      <c r="BG58" s="1" t="n">
        <v>65535</v>
      </c>
      <c r="BH58" s="1" t="n">
        <v>65535</v>
      </c>
      <c r="BI58" s="1" t="n">
        <v>65535</v>
      </c>
      <c r="BJ58" s="1" t="n">
        <v>65535</v>
      </c>
      <c r="BK58" s="1" t="n">
        <v>65535</v>
      </c>
      <c r="BL58" s="1" t="n">
        <v>65535</v>
      </c>
      <c r="BM58" s="1" t="n">
        <v>65535</v>
      </c>
      <c r="BN58" s="1" t="n">
        <v>65535</v>
      </c>
      <c r="BO58" s="1" t="n">
        <v>65535</v>
      </c>
      <c r="BP58" s="1" t="n">
        <v>65535</v>
      </c>
      <c r="BQ58" s="1" t="n">
        <v>65535</v>
      </c>
      <c r="BR58" s="1" t="n">
        <v>34042</v>
      </c>
      <c r="BS58" s="1" t="n">
        <v>64920</v>
      </c>
    </row>
    <row r="59" customFormat="false" ht="15" hidden="false" customHeight="false" outlineLevel="0" collapsed="false">
      <c r="A59" s="1" t="n">
        <v>65535</v>
      </c>
      <c r="B59" s="1" t="n">
        <v>65535</v>
      </c>
      <c r="C59" s="1" t="n">
        <v>65535</v>
      </c>
      <c r="D59" s="1" t="n">
        <v>65535</v>
      </c>
      <c r="E59" s="1" t="n">
        <v>65535</v>
      </c>
      <c r="F59" s="1" t="n">
        <v>65535</v>
      </c>
      <c r="G59" s="1" t="n">
        <v>65535</v>
      </c>
      <c r="H59" s="1" t="n">
        <v>65535</v>
      </c>
      <c r="I59" s="1" t="n">
        <v>65535</v>
      </c>
      <c r="J59" s="1" t="n">
        <v>65535</v>
      </c>
      <c r="K59" s="1" t="n">
        <v>65535</v>
      </c>
      <c r="L59" s="1" t="n">
        <v>65535</v>
      </c>
      <c r="M59" s="1" t="n">
        <v>65535</v>
      </c>
      <c r="N59" s="1" t="n">
        <v>65535</v>
      </c>
      <c r="O59" s="1" t="n">
        <v>65535</v>
      </c>
      <c r="P59" s="1" t="n">
        <v>65535</v>
      </c>
      <c r="Q59" s="1" t="n">
        <v>65535</v>
      </c>
      <c r="R59" s="1" t="n">
        <v>65535</v>
      </c>
      <c r="S59" s="1" t="n">
        <v>65535</v>
      </c>
      <c r="T59" s="1" t="n">
        <v>65535</v>
      </c>
      <c r="U59" s="1" t="n">
        <v>65535</v>
      </c>
      <c r="V59" s="1" t="n">
        <v>65535</v>
      </c>
      <c r="W59" s="1" t="n">
        <v>65535</v>
      </c>
      <c r="X59" s="1" t="n">
        <v>65535</v>
      </c>
      <c r="Y59" s="1" t="n">
        <v>65535</v>
      </c>
      <c r="Z59" s="1" t="n">
        <v>62358</v>
      </c>
      <c r="AA59" s="1" t="n">
        <v>63756</v>
      </c>
      <c r="AB59" s="1" t="n">
        <v>65535</v>
      </c>
      <c r="AC59" s="1" t="n">
        <v>65535</v>
      </c>
      <c r="AD59" s="1" t="n">
        <v>65535</v>
      </c>
      <c r="AE59" s="1" t="n">
        <v>65535</v>
      </c>
      <c r="AF59" s="1" t="n">
        <v>65535</v>
      </c>
      <c r="AG59" s="1" t="n">
        <v>65535</v>
      </c>
      <c r="AH59" s="1" t="n">
        <v>65535</v>
      </c>
      <c r="AI59" s="1" t="n">
        <v>65535</v>
      </c>
      <c r="AJ59" s="1" t="n">
        <v>65535</v>
      </c>
      <c r="AK59" s="1" t="n">
        <v>65535</v>
      </c>
      <c r="AL59" s="1" t="n">
        <v>65535</v>
      </c>
      <c r="AM59" s="1" t="n">
        <v>65535</v>
      </c>
      <c r="AN59" s="1" t="n">
        <v>65535</v>
      </c>
      <c r="AO59" s="1" t="n">
        <v>65535</v>
      </c>
      <c r="AP59" s="1" t="n">
        <v>65535</v>
      </c>
      <c r="AQ59" s="1" t="n">
        <v>65535</v>
      </c>
      <c r="AR59" s="1" t="n">
        <v>65535</v>
      </c>
      <c r="AS59" s="1" t="n">
        <v>65535</v>
      </c>
      <c r="AT59" s="1" t="n">
        <v>65535</v>
      </c>
      <c r="AU59" s="1" t="n">
        <v>65535</v>
      </c>
      <c r="AV59" s="1" t="n">
        <v>65535</v>
      </c>
      <c r="AW59" s="1" t="n">
        <v>65535</v>
      </c>
      <c r="AX59" s="1" t="n">
        <v>65535</v>
      </c>
      <c r="AY59" s="1" t="n">
        <v>65535</v>
      </c>
      <c r="AZ59" s="1" t="n">
        <v>65535</v>
      </c>
      <c r="BA59" s="1" t="n">
        <v>65535</v>
      </c>
      <c r="BB59" s="1" t="n">
        <v>65535</v>
      </c>
      <c r="BC59" s="1" t="n">
        <v>62638</v>
      </c>
      <c r="BD59" s="1" t="n">
        <v>65535</v>
      </c>
      <c r="BE59" s="1" t="n">
        <v>65535</v>
      </c>
      <c r="BF59" s="1" t="n">
        <v>65535</v>
      </c>
      <c r="BG59" s="1" t="n">
        <v>65535</v>
      </c>
      <c r="BH59" s="1" t="n">
        <v>65535</v>
      </c>
      <c r="BI59" s="1" t="n">
        <v>65535</v>
      </c>
      <c r="BJ59" s="1" t="n">
        <v>65535</v>
      </c>
      <c r="BK59" s="1" t="n">
        <v>65535</v>
      </c>
      <c r="BL59" s="1" t="n">
        <v>65535</v>
      </c>
      <c r="BM59" s="1" t="n">
        <v>65535</v>
      </c>
      <c r="BN59" s="1" t="n">
        <v>65535</v>
      </c>
      <c r="BO59" s="1" t="n">
        <v>65535</v>
      </c>
      <c r="BP59" s="1" t="n">
        <v>65535</v>
      </c>
      <c r="BQ59" s="1" t="n">
        <v>65535</v>
      </c>
      <c r="BR59" s="1" t="n">
        <v>39914</v>
      </c>
      <c r="BS59" s="1" t="n">
        <v>65535</v>
      </c>
    </row>
    <row r="60" customFormat="false" ht="15" hidden="false" customHeight="false" outlineLevel="0" collapsed="false">
      <c r="A60" s="1" t="n">
        <v>65535</v>
      </c>
      <c r="B60" s="1" t="n">
        <v>65535</v>
      </c>
      <c r="C60" s="1" t="n">
        <v>65535</v>
      </c>
      <c r="D60" s="1" t="n">
        <v>65535</v>
      </c>
      <c r="E60" s="1" t="n">
        <v>65535</v>
      </c>
      <c r="F60" s="1" t="n">
        <v>65535</v>
      </c>
      <c r="G60" s="1" t="n">
        <v>65535</v>
      </c>
      <c r="H60" s="1" t="n">
        <v>65535</v>
      </c>
      <c r="I60" s="1" t="n">
        <v>65535</v>
      </c>
      <c r="J60" s="1" t="n">
        <v>65535</v>
      </c>
      <c r="K60" s="1" t="n">
        <v>65535</v>
      </c>
      <c r="L60" s="1" t="n">
        <v>65535</v>
      </c>
      <c r="M60" s="1" t="n">
        <v>65535</v>
      </c>
      <c r="N60" s="1" t="n">
        <v>65535</v>
      </c>
      <c r="O60" s="1" t="n">
        <v>65535</v>
      </c>
      <c r="P60" s="1" t="n">
        <v>65535</v>
      </c>
      <c r="Q60" s="1" t="n">
        <v>65535</v>
      </c>
      <c r="R60" s="1" t="n">
        <v>65535</v>
      </c>
      <c r="S60" s="1" t="n">
        <v>65535</v>
      </c>
      <c r="T60" s="1" t="n">
        <v>65535</v>
      </c>
      <c r="U60" s="1" t="n">
        <v>65535</v>
      </c>
      <c r="V60" s="1" t="n">
        <v>65535</v>
      </c>
      <c r="W60" s="1" t="n">
        <v>65535</v>
      </c>
      <c r="X60" s="1" t="n">
        <v>65535</v>
      </c>
      <c r="Y60" s="1" t="n">
        <v>65535</v>
      </c>
      <c r="Z60" s="1" t="n">
        <v>65535</v>
      </c>
      <c r="AA60" s="1" t="n">
        <v>65535</v>
      </c>
      <c r="AB60" s="1" t="n">
        <v>65535</v>
      </c>
      <c r="AC60" s="1" t="n">
        <v>65535</v>
      </c>
      <c r="AD60" s="1" t="n">
        <v>65535</v>
      </c>
      <c r="AE60" s="1" t="n">
        <v>65535</v>
      </c>
      <c r="AF60" s="1" t="n">
        <v>65535</v>
      </c>
      <c r="AG60" s="1" t="n">
        <v>65535</v>
      </c>
      <c r="AH60" s="1" t="n">
        <v>65535</v>
      </c>
      <c r="AI60" s="1" t="n">
        <v>65535</v>
      </c>
      <c r="AJ60" s="1" t="n">
        <v>65535</v>
      </c>
      <c r="AK60" s="1" t="n">
        <v>65535</v>
      </c>
      <c r="AL60" s="1" t="n">
        <v>65535</v>
      </c>
      <c r="AM60" s="1" t="n">
        <v>65535</v>
      </c>
      <c r="AN60" s="1" t="n">
        <v>65535</v>
      </c>
      <c r="AO60" s="1" t="n">
        <v>65535</v>
      </c>
      <c r="AP60" s="1" t="n">
        <v>65535</v>
      </c>
      <c r="AQ60" s="1" t="n">
        <v>65535</v>
      </c>
      <c r="AR60" s="1" t="n">
        <v>65535</v>
      </c>
      <c r="AS60" s="1" t="n">
        <v>65535</v>
      </c>
      <c r="AT60" s="1" t="n">
        <v>65535</v>
      </c>
      <c r="AU60" s="1" t="n">
        <v>65535</v>
      </c>
      <c r="AV60" s="1" t="n">
        <v>65535</v>
      </c>
      <c r="AW60" s="1" t="n">
        <v>65535</v>
      </c>
      <c r="AX60" s="1" t="n">
        <v>65535</v>
      </c>
      <c r="AY60" s="1" t="n">
        <v>65535</v>
      </c>
      <c r="AZ60" s="1" t="n">
        <v>65535</v>
      </c>
      <c r="BA60" s="1" t="n">
        <v>65535</v>
      </c>
      <c r="BB60" s="1" t="n">
        <v>65535</v>
      </c>
      <c r="BC60" s="1" t="n">
        <v>65535</v>
      </c>
      <c r="BD60" s="1" t="n">
        <v>65535</v>
      </c>
      <c r="BE60" s="1" t="n">
        <v>65535</v>
      </c>
      <c r="BF60" s="1" t="n">
        <v>65535</v>
      </c>
      <c r="BG60" s="1" t="n">
        <v>65535</v>
      </c>
      <c r="BH60" s="1" t="n">
        <v>65535</v>
      </c>
      <c r="BI60" s="1" t="n">
        <v>65535</v>
      </c>
      <c r="BJ60" s="1" t="n">
        <v>65535</v>
      </c>
      <c r="BK60" s="1" t="n">
        <v>65535</v>
      </c>
      <c r="BL60" s="1" t="n">
        <v>65535</v>
      </c>
      <c r="BM60" s="1" t="n">
        <v>65535</v>
      </c>
      <c r="BN60" s="1" t="n">
        <v>65535</v>
      </c>
      <c r="BO60" s="1" t="n">
        <v>65535</v>
      </c>
      <c r="BP60" s="1" t="n">
        <v>65535</v>
      </c>
      <c r="BQ60" s="1" t="n">
        <v>65535</v>
      </c>
      <c r="BR60" s="1" t="n">
        <v>46070</v>
      </c>
      <c r="BS60" s="1" t="n">
        <v>65535</v>
      </c>
    </row>
    <row r="61" customFormat="false" ht="15" hidden="false" customHeight="false" outlineLevel="0" collapsed="false">
      <c r="A61" s="1" t="n">
        <v>65535</v>
      </c>
      <c r="B61" s="1" t="n">
        <v>65535</v>
      </c>
      <c r="C61" s="1" t="n">
        <v>65535</v>
      </c>
      <c r="D61" s="1" t="n">
        <v>65535</v>
      </c>
      <c r="E61" s="1" t="n">
        <v>65535</v>
      </c>
      <c r="F61" s="1" t="n">
        <v>65535</v>
      </c>
      <c r="G61" s="1" t="n">
        <v>65535</v>
      </c>
      <c r="H61" s="1" t="n">
        <v>65535</v>
      </c>
      <c r="I61" s="1" t="n">
        <v>65535</v>
      </c>
      <c r="J61" s="1" t="n">
        <v>65535</v>
      </c>
      <c r="K61" s="1" t="n">
        <v>65535</v>
      </c>
      <c r="L61" s="1" t="n">
        <v>65535</v>
      </c>
      <c r="M61" s="1" t="n">
        <v>65535</v>
      </c>
      <c r="N61" s="1" t="n">
        <v>65535</v>
      </c>
      <c r="O61" s="1" t="n">
        <v>65535</v>
      </c>
      <c r="P61" s="1" t="n">
        <v>65535</v>
      </c>
      <c r="Q61" s="1" t="n">
        <v>65535</v>
      </c>
      <c r="R61" s="1" t="n">
        <v>65535</v>
      </c>
      <c r="S61" s="1" t="n">
        <v>65535</v>
      </c>
      <c r="T61" s="1" t="n">
        <v>65535</v>
      </c>
      <c r="U61" s="1" t="n">
        <v>65535</v>
      </c>
      <c r="V61" s="1" t="n">
        <v>65535</v>
      </c>
      <c r="W61" s="1" t="n">
        <v>65535</v>
      </c>
      <c r="X61" s="1" t="n">
        <v>65535</v>
      </c>
      <c r="Y61" s="1" t="n">
        <v>65535</v>
      </c>
      <c r="Z61" s="1" t="n">
        <v>65535</v>
      </c>
      <c r="AA61" s="1" t="n">
        <v>65535</v>
      </c>
      <c r="AB61" s="1" t="n">
        <v>65535</v>
      </c>
      <c r="AC61" s="1" t="n">
        <v>65535</v>
      </c>
      <c r="AD61" s="1" t="n">
        <v>65535</v>
      </c>
      <c r="AE61" s="1" t="n">
        <v>65535</v>
      </c>
      <c r="AF61" s="1" t="n">
        <v>65535</v>
      </c>
      <c r="AG61" s="1" t="n">
        <v>65535</v>
      </c>
      <c r="AH61" s="1" t="n">
        <v>65535</v>
      </c>
      <c r="AI61" s="1" t="n">
        <v>65535</v>
      </c>
      <c r="AJ61" s="1" t="n">
        <v>65535</v>
      </c>
      <c r="AK61" s="1" t="n">
        <v>65535</v>
      </c>
      <c r="AL61" s="1" t="n">
        <v>65535</v>
      </c>
      <c r="AM61" s="1" t="n">
        <v>65535</v>
      </c>
      <c r="AN61" s="1" t="n">
        <v>65535</v>
      </c>
      <c r="AO61" s="1" t="n">
        <v>65535</v>
      </c>
      <c r="AP61" s="1" t="n">
        <v>65535</v>
      </c>
      <c r="AQ61" s="1" t="n">
        <v>65535</v>
      </c>
      <c r="AR61" s="1" t="n">
        <v>65535</v>
      </c>
      <c r="AS61" s="1" t="n">
        <v>65535</v>
      </c>
      <c r="AT61" s="1" t="n">
        <v>65535</v>
      </c>
      <c r="AU61" s="1" t="n">
        <v>65535</v>
      </c>
      <c r="AV61" s="1" t="n">
        <v>65535</v>
      </c>
      <c r="AW61" s="1" t="n">
        <v>65535</v>
      </c>
      <c r="AX61" s="1" t="n">
        <v>65535</v>
      </c>
      <c r="AY61" s="1" t="n">
        <v>65535</v>
      </c>
      <c r="AZ61" s="1" t="n">
        <v>65535</v>
      </c>
      <c r="BA61" s="1" t="n">
        <v>65535</v>
      </c>
      <c r="BB61" s="1" t="n">
        <v>65535</v>
      </c>
      <c r="BC61" s="1" t="n">
        <v>65535</v>
      </c>
      <c r="BD61" s="1" t="n">
        <v>65535</v>
      </c>
      <c r="BE61" s="1" t="n">
        <v>65535</v>
      </c>
      <c r="BF61" s="1" t="n">
        <v>65535</v>
      </c>
      <c r="BG61" s="1" t="n">
        <v>65535</v>
      </c>
      <c r="BH61" s="1" t="n">
        <v>65535</v>
      </c>
      <c r="BI61" s="1" t="n">
        <v>65535</v>
      </c>
      <c r="BJ61" s="1" t="n">
        <v>65535</v>
      </c>
      <c r="BK61" s="1" t="n">
        <v>65535</v>
      </c>
      <c r="BL61" s="1" t="n">
        <v>65535</v>
      </c>
      <c r="BM61" s="1" t="n">
        <v>65535</v>
      </c>
      <c r="BN61" s="1" t="n">
        <v>65535</v>
      </c>
      <c r="BO61" s="1" t="n">
        <v>65535</v>
      </c>
      <c r="BP61" s="1" t="n">
        <v>65535</v>
      </c>
      <c r="BQ61" s="1" t="n">
        <v>65535</v>
      </c>
      <c r="BR61" s="1" t="n">
        <v>51757</v>
      </c>
      <c r="BS61" s="1" t="n">
        <v>65535</v>
      </c>
    </row>
    <row r="62" customFormat="false" ht="15" hidden="false" customHeight="false" outlineLevel="0" collapsed="false">
      <c r="A62" s="1" t="n">
        <v>65535</v>
      </c>
      <c r="B62" s="1" t="n">
        <v>65535</v>
      </c>
      <c r="C62" s="1" t="n">
        <v>65535</v>
      </c>
      <c r="D62" s="1" t="n">
        <v>65535</v>
      </c>
      <c r="E62" s="1" t="n">
        <v>65535</v>
      </c>
      <c r="F62" s="1" t="n">
        <v>65535</v>
      </c>
      <c r="G62" s="1" t="n">
        <v>65535</v>
      </c>
      <c r="H62" s="1" t="n">
        <v>65535</v>
      </c>
      <c r="I62" s="1" t="n">
        <v>65535</v>
      </c>
      <c r="J62" s="1" t="n">
        <v>65535</v>
      </c>
      <c r="K62" s="1" t="n">
        <v>65535</v>
      </c>
      <c r="L62" s="1" t="n">
        <v>65535</v>
      </c>
      <c r="M62" s="1" t="n">
        <v>65535</v>
      </c>
      <c r="N62" s="1" t="n">
        <v>65535</v>
      </c>
      <c r="O62" s="1" t="n">
        <v>65535</v>
      </c>
      <c r="P62" s="1" t="n">
        <v>65535</v>
      </c>
      <c r="Q62" s="1" t="n">
        <v>65535</v>
      </c>
      <c r="R62" s="1" t="n">
        <v>65535</v>
      </c>
      <c r="S62" s="1" t="n">
        <v>65535</v>
      </c>
      <c r="T62" s="1" t="n">
        <v>65535</v>
      </c>
      <c r="U62" s="1" t="n">
        <v>65535</v>
      </c>
      <c r="V62" s="1" t="n">
        <v>65535</v>
      </c>
      <c r="W62" s="1" t="n">
        <v>65535</v>
      </c>
      <c r="X62" s="1" t="n">
        <v>65535</v>
      </c>
      <c r="Y62" s="1" t="n">
        <v>65535</v>
      </c>
      <c r="Z62" s="1" t="n">
        <v>65535</v>
      </c>
      <c r="AA62" s="1" t="n">
        <v>65535</v>
      </c>
      <c r="AB62" s="1" t="n">
        <v>65535</v>
      </c>
      <c r="AC62" s="1" t="n">
        <v>65535</v>
      </c>
      <c r="AD62" s="1" t="n">
        <v>65535</v>
      </c>
      <c r="AE62" s="1" t="n">
        <v>65535</v>
      </c>
      <c r="AF62" s="1" t="n">
        <v>65535</v>
      </c>
      <c r="AG62" s="1" t="n">
        <v>65535</v>
      </c>
      <c r="AH62" s="1" t="n">
        <v>65535</v>
      </c>
      <c r="AI62" s="1" t="n">
        <v>65535</v>
      </c>
      <c r="AJ62" s="1" t="n">
        <v>65535</v>
      </c>
      <c r="AK62" s="1" t="n">
        <v>65535</v>
      </c>
      <c r="AL62" s="1" t="n">
        <v>65535</v>
      </c>
      <c r="AM62" s="1" t="n">
        <v>65535</v>
      </c>
      <c r="AN62" s="1" t="n">
        <v>65535</v>
      </c>
      <c r="AO62" s="1" t="n">
        <v>65535</v>
      </c>
      <c r="AP62" s="1" t="n">
        <v>65535</v>
      </c>
      <c r="AQ62" s="1" t="n">
        <v>65535</v>
      </c>
      <c r="AR62" s="1" t="n">
        <v>65535</v>
      </c>
      <c r="AS62" s="1" t="n">
        <v>65535</v>
      </c>
      <c r="AT62" s="1" t="n">
        <v>65535</v>
      </c>
      <c r="AU62" s="1" t="n">
        <v>65535</v>
      </c>
      <c r="AV62" s="1" t="n">
        <v>65535</v>
      </c>
      <c r="AW62" s="1" t="n">
        <v>65535</v>
      </c>
      <c r="AX62" s="1" t="n">
        <v>65535</v>
      </c>
      <c r="AY62" s="1" t="n">
        <v>65535</v>
      </c>
      <c r="AZ62" s="1" t="n">
        <v>65535</v>
      </c>
      <c r="BA62" s="1" t="n">
        <v>65535</v>
      </c>
      <c r="BB62" s="1" t="n">
        <v>65535</v>
      </c>
      <c r="BC62" s="1" t="n">
        <v>65535</v>
      </c>
      <c r="BD62" s="1" t="n">
        <v>65535</v>
      </c>
      <c r="BE62" s="1" t="n">
        <v>65535</v>
      </c>
      <c r="BF62" s="1" t="n">
        <v>65535</v>
      </c>
      <c r="BG62" s="1" t="n">
        <v>65535</v>
      </c>
      <c r="BH62" s="1" t="n">
        <v>65535</v>
      </c>
      <c r="BI62" s="1" t="n">
        <v>65535</v>
      </c>
      <c r="BJ62" s="1" t="n">
        <v>65535</v>
      </c>
      <c r="BK62" s="1" t="n">
        <v>65535</v>
      </c>
      <c r="BL62" s="1" t="n">
        <v>65535</v>
      </c>
      <c r="BM62" s="1" t="n">
        <v>65535</v>
      </c>
      <c r="BN62" s="1" t="n">
        <v>65535</v>
      </c>
      <c r="BO62" s="1" t="n">
        <v>65535</v>
      </c>
      <c r="BP62" s="1" t="n">
        <v>65535</v>
      </c>
      <c r="BQ62" s="1" t="n">
        <v>65535</v>
      </c>
      <c r="BR62" s="1" t="n">
        <v>55789</v>
      </c>
      <c r="BS62" s="1" t="n">
        <v>65535</v>
      </c>
    </row>
    <row r="63" customFormat="false" ht="15" hidden="false" customHeight="false" outlineLevel="0" collapsed="false">
      <c r="A63" s="1" t="n">
        <v>65535</v>
      </c>
      <c r="B63" s="1" t="n">
        <v>65535</v>
      </c>
      <c r="C63" s="1" t="n">
        <v>65535</v>
      </c>
      <c r="D63" s="1" t="n">
        <v>65535</v>
      </c>
      <c r="E63" s="1" t="n">
        <v>65535</v>
      </c>
      <c r="F63" s="1" t="n">
        <v>65535</v>
      </c>
      <c r="G63" s="1" t="n">
        <v>65535</v>
      </c>
      <c r="H63" s="1" t="n">
        <v>65535</v>
      </c>
      <c r="I63" s="1" t="n">
        <v>65535</v>
      </c>
      <c r="J63" s="1" t="n">
        <v>65535</v>
      </c>
      <c r="K63" s="1" t="n">
        <v>65535</v>
      </c>
      <c r="L63" s="1" t="n">
        <v>65535</v>
      </c>
      <c r="M63" s="1" t="n">
        <v>65535</v>
      </c>
      <c r="N63" s="1" t="n">
        <v>65535</v>
      </c>
      <c r="O63" s="1" t="n">
        <v>65535</v>
      </c>
      <c r="P63" s="1" t="n">
        <v>65535</v>
      </c>
      <c r="Q63" s="1" t="n">
        <v>65535</v>
      </c>
      <c r="R63" s="1" t="n">
        <v>65535</v>
      </c>
      <c r="S63" s="1" t="n">
        <v>65535</v>
      </c>
      <c r="T63" s="1" t="n">
        <v>65535</v>
      </c>
      <c r="U63" s="1" t="n">
        <v>65535</v>
      </c>
      <c r="V63" s="1" t="n">
        <v>65535</v>
      </c>
      <c r="W63" s="1" t="n">
        <v>65535</v>
      </c>
      <c r="X63" s="1" t="n">
        <v>65535</v>
      </c>
      <c r="Y63" s="1" t="n">
        <v>65535</v>
      </c>
      <c r="Z63" s="1" t="n">
        <v>65535</v>
      </c>
      <c r="AA63" s="1" t="n">
        <v>65535</v>
      </c>
      <c r="AB63" s="1" t="n">
        <v>65535</v>
      </c>
      <c r="AC63" s="1" t="n">
        <v>65535</v>
      </c>
      <c r="AD63" s="1" t="n">
        <v>65535</v>
      </c>
      <c r="AE63" s="1" t="n">
        <v>65535</v>
      </c>
      <c r="AF63" s="1" t="n">
        <v>65535</v>
      </c>
      <c r="AG63" s="1" t="n">
        <v>65535</v>
      </c>
      <c r="AH63" s="1" t="n">
        <v>65535</v>
      </c>
      <c r="AI63" s="1" t="n">
        <v>65535</v>
      </c>
      <c r="AJ63" s="1" t="n">
        <v>65535</v>
      </c>
      <c r="AK63" s="1" t="n">
        <v>65535</v>
      </c>
      <c r="AL63" s="1" t="n">
        <v>65535</v>
      </c>
      <c r="AM63" s="1" t="n">
        <v>65535</v>
      </c>
      <c r="AN63" s="1" t="n">
        <v>65535</v>
      </c>
      <c r="AO63" s="1" t="n">
        <v>65535</v>
      </c>
      <c r="AP63" s="1" t="n">
        <v>65535</v>
      </c>
      <c r="AQ63" s="1" t="n">
        <v>65535</v>
      </c>
      <c r="AR63" s="1" t="n">
        <v>65535</v>
      </c>
      <c r="AS63" s="1" t="n">
        <v>65535</v>
      </c>
      <c r="AT63" s="1" t="n">
        <v>65535</v>
      </c>
      <c r="AU63" s="1" t="n">
        <v>65535</v>
      </c>
      <c r="AV63" s="1" t="n">
        <v>65535</v>
      </c>
      <c r="AW63" s="1" t="n">
        <v>65535</v>
      </c>
      <c r="AX63" s="1" t="n">
        <v>65535</v>
      </c>
      <c r="AY63" s="1" t="n">
        <v>65535</v>
      </c>
      <c r="AZ63" s="1" t="n">
        <v>65535</v>
      </c>
      <c r="BA63" s="1" t="n">
        <v>65535</v>
      </c>
      <c r="BB63" s="1" t="n">
        <v>65535</v>
      </c>
      <c r="BC63" s="1" t="n">
        <v>65535</v>
      </c>
      <c r="BD63" s="1" t="n">
        <v>65535</v>
      </c>
      <c r="BE63" s="1" t="n">
        <v>65535</v>
      </c>
      <c r="BF63" s="1" t="n">
        <v>65535</v>
      </c>
      <c r="BG63" s="1" t="n">
        <v>65535</v>
      </c>
      <c r="BH63" s="1" t="n">
        <v>65535</v>
      </c>
      <c r="BI63" s="1" t="n">
        <v>65535</v>
      </c>
      <c r="BJ63" s="1" t="n">
        <v>65535</v>
      </c>
      <c r="BK63" s="1" t="n">
        <v>65535</v>
      </c>
      <c r="BL63" s="1" t="n">
        <v>65535</v>
      </c>
      <c r="BM63" s="1" t="n">
        <v>65535</v>
      </c>
      <c r="BN63" s="1" t="n">
        <v>65535</v>
      </c>
      <c r="BO63" s="1" t="n">
        <v>65535</v>
      </c>
      <c r="BP63" s="1" t="n">
        <v>65535</v>
      </c>
      <c r="BQ63" s="1" t="n">
        <v>65535</v>
      </c>
      <c r="BR63" s="1" t="n">
        <v>57221</v>
      </c>
      <c r="BS63" s="1" t="n">
        <v>65535</v>
      </c>
    </row>
    <row r="64" customFormat="false" ht="15" hidden="false" customHeight="false" outlineLevel="0" collapsed="false">
      <c r="A64" s="1" t="n">
        <v>65535</v>
      </c>
      <c r="B64" s="1" t="n">
        <v>65535</v>
      </c>
      <c r="C64" s="1" t="n">
        <v>65535</v>
      </c>
      <c r="D64" s="1" t="n">
        <v>65535</v>
      </c>
      <c r="E64" s="1" t="n">
        <v>65535</v>
      </c>
      <c r="F64" s="1" t="n">
        <v>65535</v>
      </c>
      <c r="G64" s="1" t="n">
        <v>65535</v>
      </c>
      <c r="H64" s="1" t="n">
        <v>65535</v>
      </c>
      <c r="I64" s="1" t="n">
        <v>65535</v>
      </c>
      <c r="J64" s="1" t="n">
        <v>65535</v>
      </c>
      <c r="K64" s="1" t="n">
        <v>65535</v>
      </c>
      <c r="L64" s="1" t="n">
        <v>65535</v>
      </c>
      <c r="M64" s="1" t="n">
        <v>65535</v>
      </c>
      <c r="N64" s="1" t="n">
        <v>65535</v>
      </c>
      <c r="O64" s="1" t="n">
        <v>65535</v>
      </c>
      <c r="P64" s="1" t="n">
        <v>65535</v>
      </c>
      <c r="Q64" s="1" t="n">
        <v>65535</v>
      </c>
      <c r="R64" s="1" t="n">
        <v>65535</v>
      </c>
      <c r="S64" s="1" t="n">
        <v>65535</v>
      </c>
      <c r="T64" s="1" t="n">
        <v>65535</v>
      </c>
      <c r="U64" s="1" t="n">
        <v>65535</v>
      </c>
      <c r="V64" s="1" t="n">
        <v>65535</v>
      </c>
      <c r="W64" s="1" t="n">
        <v>65535</v>
      </c>
      <c r="X64" s="1" t="n">
        <v>65535</v>
      </c>
      <c r="Y64" s="1" t="n">
        <v>65535</v>
      </c>
      <c r="Z64" s="1" t="n">
        <v>65535</v>
      </c>
      <c r="AA64" s="1" t="n">
        <v>65535</v>
      </c>
      <c r="AB64" s="1" t="n">
        <v>65535</v>
      </c>
      <c r="AC64" s="1" t="n">
        <v>65535</v>
      </c>
      <c r="AD64" s="1" t="n">
        <v>65535</v>
      </c>
      <c r="AE64" s="1" t="n">
        <v>65535</v>
      </c>
      <c r="AF64" s="1" t="n">
        <v>65535</v>
      </c>
      <c r="AG64" s="1" t="n">
        <v>65535</v>
      </c>
      <c r="AH64" s="1" t="n">
        <v>65535</v>
      </c>
      <c r="AI64" s="1" t="n">
        <v>65535</v>
      </c>
      <c r="AJ64" s="1" t="n">
        <v>65535</v>
      </c>
      <c r="AK64" s="1" t="n">
        <v>65535</v>
      </c>
      <c r="AL64" s="1" t="n">
        <v>65535</v>
      </c>
      <c r="AM64" s="1" t="n">
        <v>65535</v>
      </c>
      <c r="AN64" s="1" t="n">
        <v>65535</v>
      </c>
      <c r="AO64" s="1" t="n">
        <v>65535</v>
      </c>
      <c r="AP64" s="1" t="n">
        <v>65535</v>
      </c>
      <c r="AQ64" s="1" t="n">
        <v>65535</v>
      </c>
      <c r="AR64" s="1" t="n">
        <v>65535</v>
      </c>
      <c r="AS64" s="1" t="n">
        <v>65535</v>
      </c>
      <c r="AT64" s="1" t="n">
        <v>65535</v>
      </c>
      <c r="AU64" s="1" t="n">
        <v>65535</v>
      </c>
      <c r="AV64" s="1" t="n">
        <v>65535</v>
      </c>
      <c r="AW64" s="1" t="n">
        <v>65535</v>
      </c>
      <c r="AX64" s="1" t="n">
        <v>65535</v>
      </c>
      <c r="AY64" s="1" t="n">
        <v>65535</v>
      </c>
      <c r="AZ64" s="1" t="n">
        <v>65535</v>
      </c>
      <c r="BA64" s="1" t="n">
        <v>65535</v>
      </c>
      <c r="BB64" s="1" t="n">
        <v>65535</v>
      </c>
      <c r="BC64" s="1" t="n">
        <v>65535</v>
      </c>
      <c r="BD64" s="1" t="n">
        <v>65535</v>
      </c>
      <c r="BE64" s="1" t="n">
        <v>65535</v>
      </c>
      <c r="BF64" s="1" t="n">
        <v>65535</v>
      </c>
      <c r="BG64" s="1" t="n">
        <v>65535</v>
      </c>
      <c r="BH64" s="1" t="n">
        <v>65535</v>
      </c>
      <c r="BI64" s="1" t="n">
        <v>65535</v>
      </c>
      <c r="BJ64" s="1" t="n">
        <v>65535</v>
      </c>
      <c r="BK64" s="1" t="n">
        <v>65535</v>
      </c>
      <c r="BL64" s="1" t="n">
        <v>65535</v>
      </c>
      <c r="BM64" s="1" t="n">
        <v>65535</v>
      </c>
      <c r="BN64" s="1" t="n">
        <v>65535</v>
      </c>
      <c r="BO64" s="1" t="n">
        <v>65535</v>
      </c>
      <c r="BP64" s="1" t="n">
        <v>65535</v>
      </c>
      <c r="BQ64" s="1" t="n">
        <v>65535</v>
      </c>
      <c r="BR64" s="1" t="n">
        <v>55894</v>
      </c>
      <c r="BS64" s="1" t="n">
        <v>65535</v>
      </c>
    </row>
    <row r="65" customFormat="false" ht="15" hidden="false" customHeight="false" outlineLevel="0" collapsed="false">
      <c r="A65" s="1" t="n">
        <v>65535</v>
      </c>
      <c r="B65" s="1" t="n">
        <v>65535</v>
      </c>
      <c r="C65" s="1" t="n">
        <v>65535</v>
      </c>
      <c r="D65" s="1" t="n">
        <v>65535</v>
      </c>
      <c r="E65" s="1" t="n">
        <v>65535</v>
      </c>
      <c r="F65" s="1" t="n">
        <v>65535</v>
      </c>
      <c r="G65" s="1" t="n">
        <v>65535</v>
      </c>
      <c r="H65" s="1" t="n">
        <v>65535</v>
      </c>
      <c r="I65" s="1" t="n">
        <v>65535</v>
      </c>
      <c r="J65" s="1" t="n">
        <v>65535</v>
      </c>
      <c r="K65" s="1" t="n">
        <v>65535</v>
      </c>
      <c r="L65" s="1" t="n">
        <v>65535</v>
      </c>
      <c r="M65" s="1" t="n">
        <v>65535</v>
      </c>
      <c r="N65" s="1" t="n">
        <v>65535</v>
      </c>
      <c r="O65" s="1" t="n">
        <v>65535</v>
      </c>
      <c r="P65" s="1" t="n">
        <v>65535</v>
      </c>
      <c r="Q65" s="1" t="n">
        <v>65535</v>
      </c>
      <c r="R65" s="1" t="n">
        <v>65535</v>
      </c>
      <c r="S65" s="1" t="n">
        <v>65535</v>
      </c>
      <c r="T65" s="1" t="n">
        <v>65535</v>
      </c>
      <c r="U65" s="1" t="n">
        <v>65535</v>
      </c>
      <c r="V65" s="1" t="n">
        <v>65535</v>
      </c>
      <c r="W65" s="1" t="n">
        <v>65535</v>
      </c>
      <c r="X65" s="1" t="n">
        <v>65535</v>
      </c>
      <c r="Y65" s="1" t="n">
        <v>65535</v>
      </c>
      <c r="Z65" s="1" t="n">
        <v>65535</v>
      </c>
      <c r="AA65" s="1" t="n">
        <v>65535</v>
      </c>
      <c r="AB65" s="1" t="n">
        <v>65535</v>
      </c>
      <c r="AC65" s="1" t="n">
        <v>65535</v>
      </c>
      <c r="AD65" s="1" t="n">
        <v>65535</v>
      </c>
      <c r="AE65" s="1" t="n">
        <v>65535</v>
      </c>
      <c r="AF65" s="1" t="n">
        <v>65535</v>
      </c>
      <c r="AG65" s="1" t="n">
        <v>65535</v>
      </c>
      <c r="AH65" s="1" t="n">
        <v>65535</v>
      </c>
      <c r="AI65" s="1" t="n">
        <v>65535</v>
      </c>
      <c r="AJ65" s="1" t="n">
        <v>65535</v>
      </c>
      <c r="AK65" s="1" t="n">
        <v>65535</v>
      </c>
      <c r="AL65" s="1" t="n">
        <v>65535</v>
      </c>
      <c r="AM65" s="1" t="n">
        <v>65535</v>
      </c>
      <c r="AN65" s="1" t="n">
        <v>65535</v>
      </c>
      <c r="AO65" s="1" t="n">
        <v>65535</v>
      </c>
      <c r="AP65" s="1" t="n">
        <v>65535</v>
      </c>
      <c r="AQ65" s="1" t="n">
        <v>65535</v>
      </c>
      <c r="AR65" s="1" t="n">
        <v>65535</v>
      </c>
      <c r="AS65" s="1" t="n">
        <v>65535</v>
      </c>
      <c r="AT65" s="1" t="n">
        <v>65535</v>
      </c>
      <c r="AU65" s="1" t="n">
        <v>65535</v>
      </c>
      <c r="AV65" s="1" t="n">
        <v>65535</v>
      </c>
      <c r="AW65" s="1" t="n">
        <v>65535</v>
      </c>
      <c r="AX65" s="1" t="n">
        <v>65535</v>
      </c>
      <c r="AY65" s="1" t="n">
        <v>65535</v>
      </c>
      <c r="AZ65" s="1" t="n">
        <v>65535</v>
      </c>
      <c r="BA65" s="1" t="n">
        <v>65535</v>
      </c>
      <c r="BB65" s="1" t="n">
        <v>65535</v>
      </c>
      <c r="BC65" s="1" t="n">
        <v>65535</v>
      </c>
      <c r="BD65" s="1" t="n">
        <v>65535</v>
      </c>
      <c r="BE65" s="1" t="n">
        <v>65535</v>
      </c>
      <c r="BF65" s="1" t="n">
        <v>65535</v>
      </c>
      <c r="BG65" s="1" t="n">
        <v>65535</v>
      </c>
      <c r="BH65" s="1" t="n">
        <v>65535</v>
      </c>
      <c r="BI65" s="1" t="n">
        <v>65535</v>
      </c>
      <c r="BJ65" s="1" t="n">
        <v>65535</v>
      </c>
      <c r="BK65" s="1" t="n">
        <v>65535</v>
      </c>
      <c r="BL65" s="1" t="n">
        <v>65535</v>
      </c>
      <c r="BM65" s="1" t="n">
        <v>65535</v>
      </c>
      <c r="BN65" s="1" t="n">
        <v>65535</v>
      </c>
      <c r="BO65" s="1" t="n">
        <v>65535</v>
      </c>
      <c r="BP65" s="1" t="n">
        <v>65535</v>
      </c>
      <c r="BQ65" s="1" t="n">
        <v>65535</v>
      </c>
      <c r="BR65" s="1" t="n">
        <v>51680</v>
      </c>
      <c r="BS65" s="1" t="n">
        <v>65535</v>
      </c>
    </row>
    <row r="66" customFormat="false" ht="15" hidden="false" customHeight="false" outlineLevel="0" collapsed="false">
      <c r="A66" s="1" t="n">
        <v>65535</v>
      </c>
      <c r="B66" s="1" t="n">
        <v>65535</v>
      </c>
      <c r="C66" s="1" t="n">
        <v>65535</v>
      </c>
      <c r="D66" s="1" t="n">
        <v>65535</v>
      </c>
      <c r="E66" s="1" t="n">
        <v>65535</v>
      </c>
      <c r="F66" s="1" t="n">
        <v>65535</v>
      </c>
      <c r="G66" s="1" t="n">
        <v>65535</v>
      </c>
      <c r="H66" s="1" t="n">
        <v>65535</v>
      </c>
      <c r="I66" s="1" t="n">
        <v>65535</v>
      </c>
      <c r="J66" s="1" t="n">
        <v>65535</v>
      </c>
      <c r="K66" s="1" t="n">
        <v>65535</v>
      </c>
      <c r="L66" s="1" t="n">
        <v>65535</v>
      </c>
      <c r="M66" s="1" t="n">
        <v>65535</v>
      </c>
      <c r="N66" s="1" t="n">
        <v>65535</v>
      </c>
      <c r="O66" s="1" t="n">
        <v>65535</v>
      </c>
      <c r="P66" s="1" t="n">
        <v>65535</v>
      </c>
      <c r="Q66" s="1" t="n">
        <v>65535</v>
      </c>
      <c r="R66" s="1" t="n">
        <v>65535</v>
      </c>
      <c r="S66" s="1" t="n">
        <v>65535</v>
      </c>
      <c r="T66" s="1" t="n">
        <v>65535</v>
      </c>
      <c r="U66" s="1" t="n">
        <v>65535</v>
      </c>
      <c r="V66" s="1" t="n">
        <v>65535</v>
      </c>
      <c r="W66" s="1" t="n">
        <v>65535</v>
      </c>
      <c r="X66" s="1" t="n">
        <v>65535</v>
      </c>
      <c r="Y66" s="1" t="n">
        <v>65535</v>
      </c>
      <c r="Z66" s="1" t="n">
        <v>65535</v>
      </c>
      <c r="AA66" s="1" t="n">
        <v>65535</v>
      </c>
      <c r="AB66" s="1" t="n">
        <v>65535</v>
      </c>
      <c r="AC66" s="1" t="n">
        <v>65535</v>
      </c>
      <c r="AD66" s="1" t="n">
        <v>65535</v>
      </c>
      <c r="AE66" s="1" t="n">
        <v>65535</v>
      </c>
      <c r="AF66" s="1" t="n">
        <v>65535</v>
      </c>
      <c r="AG66" s="1" t="n">
        <v>65535</v>
      </c>
      <c r="AH66" s="1" t="n">
        <v>65535</v>
      </c>
      <c r="AI66" s="1" t="n">
        <v>65535</v>
      </c>
      <c r="AJ66" s="1" t="n">
        <v>65535</v>
      </c>
      <c r="AK66" s="1" t="n">
        <v>65535</v>
      </c>
      <c r="AL66" s="1" t="n">
        <v>65535</v>
      </c>
      <c r="AM66" s="1" t="n">
        <v>65535</v>
      </c>
      <c r="AN66" s="1" t="n">
        <v>65535</v>
      </c>
      <c r="AO66" s="1" t="n">
        <v>65535</v>
      </c>
      <c r="AP66" s="1" t="n">
        <v>65535</v>
      </c>
      <c r="AQ66" s="1" t="n">
        <v>65535</v>
      </c>
      <c r="AR66" s="1" t="n">
        <v>65535</v>
      </c>
      <c r="AS66" s="1" t="n">
        <v>65535</v>
      </c>
      <c r="AT66" s="1" t="n">
        <v>65535</v>
      </c>
      <c r="AU66" s="1" t="n">
        <v>65535</v>
      </c>
      <c r="AV66" s="1" t="n">
        <v>65535</v>
      </c>
      <c r="AW66" s="1" t="n">
        <v>65535</v>
      </c>
      <c r="AX66" s="1" t="n">
        <v>65535</v>
      </c>
      <c r="AY66" s="1" t="n">
        <v>65535</v>
      </c>
      <c r="AZ66" s="1" t="n">
        <v>65535</v>
      </c>
      <c r="BA66" s="1" t="n">
        <v>65535</v>
      </c>
      <c r="BB66" s="1" t="n">
        <v>65535</v>
      </c>
      <c r="BC66" s="1" t="n">
        <v>65535</v>
      </c>
      <c r="BD66" s="1" t="n">
        <v>65535</v>
      </c>
      <c r="BE66" s="1" t="n">
        <v>65535</v>
      </c>
      <c r="BF66" s="1" t="n">
        <v>65535</v>
      </c>
      <c r="BG66" s="1" t="n">
        <v>65535</v>
      </c>
      <c r="BH66" s="1" t="n">
        <v>65535</v>
      </c>
      <c r="BI66" s="1" t="n">
        <v>65535</v>
      </c>
      <c r="BJ66" s="1" t="n">
        <v>65535</v>
      </c>
      <c r="BK66" s="1" t="n">
        <v>65535</v>
      </c>
      <c r="BL66" s="1" t="n">
        <v>65535</v>
      </c>
      <c r="BM66" s="1" t="n">
        <v>65535</v>
      </c>
      <c r="BN66" s="1" t="n">
        <v>65535</v>
      </c>
      <c r="BO66" s="1" t="n">
        <v>65535</v>
      </c>
      <c r="BP66" s="1" t="n">
        <v>65535</v>
      </c>
      <c r="BQ66" s="1" t="n">
        <v>65535</v>
      </c>
      <c r="BR66" s="1" t="n">
        <v>45384</v>
      </c>
      <c r="BS66" s="1" t="n">
        <v>65535</v>
      </c>
    </row>
    <row r="67" customFormat="false" ht="15" hidden="false" customHeight="false" outlineLevel="0" collapsed="false">
      <c r="A67" s="1" t="n">
        <v>65535</v>
      </c>
      <c r="B67" s="1" t="n">
        <v>65535</v>
      </c>
      <c r="C67" s="1" t="n">
        <v>65535</v>
      </c>
      <c r="D67" s="1" t="n">
        <v>65535</v>
      </c>
      <c r="E67" s="1" t="n">
        <v>65535</v>
      </c>
      <c r="F67" s="1" t="n">
        <v>65535</v>
      </c>
      <c r="G67" s="1" t="n">
        <v>65535</v>
      </c>
      <c r="H67" s="1" t="n">
        <v>65535</v>
      </c>
      <c r="I67" s="1" t="n">
        <v>65535</v>
      </c>
      <c r="J67" s="1" t="n">
        <v>65535</v>
      </c>
      <c r="K67" s="1" t="n">
        <v>65535</v>
      </c>
      <c r="L67" s="1" t="n">
        <v>65535</v>
      </c>
      <c r="M67" s="1" t="n">
        <v>65535</v>
      </c>
      <c r="N67" s="1" t="n">
        <v>65535</v>
      </c>
      <c r="O67" s="1" t="n">
        <v>65535</v>
      </c>
      <c r="P67" s="1" t="n">
        <v>65535</v>
      </c>
      <c r="Q67" s="1" t="n">
        <v>65535</v>
      </c>
      <c r="R67" s="1" t="n">
        <v>65535</v>
      </c>
      <c r="S67" s="1" t="n">
        <v>65535</v>
      </c>
      <c r="T67" s="1" t="n">
        <v>65535</v>
      </c>
      <c r="U67" s="1" t="n">
        <v>65535</v>
      </c>
      <c r="V67" s="1" t="n">
        <v>65535</v>
      </c>
      <c r="W67" s="1" t="n">
        <v>65535</v>
      </c>
      <c r="X67" s="1" t="n">
        <v>65535</v>
      </c>
      <c r="Y67" s="1" t="n">
        <v>65535</v>
      </c>
      <c r="Z67" s="1" t="n">
        <v>60034</v>
      </c>
      <c r="AA67" s="1" t="n">
        <v>61207</v>
      </c>
      <c r="AB67" s="1" t="n">
        <v>65535</v>
      </c>
      <c r="AC67" s="1" t="n">
        <v>65535</v>
      </c>
      <c r="AD67" s="1" t="n">
        <v>65535</v>
      </c>
      <c r="AE67" s="1" t="n">
        <v>65535</v>
      </c>
      <c r="AF67" s="1" t="n">
        <v>65535</v>
      </c>
      <c r="AG67" s="1" t="n">
        <v>65535</v>
      </c>
      <c r="AH67" s="1" t="n">
        <v>65535</v>
      </c>
      <c r="AI67" s="1" t="n">
        <v>65535</v>
      </c>
      <c r="AJ67" s="1" t="n">
        <v>63304</v>
      </c>
      <c r="AK67" s="1" t="n">
        <v>65535</v>
      </c>
      <c r="AL67" s="1" t="n">
        <v>65535</v>
      </c>
      <c r="AM67" s="1" t="n">
        <v>65535</v>
      </c>
      <c r="AN67" s="1" t="n">
        <v>64330</v>
      </c>
      <c r="AO67" s="1" t="n">
        <v>65535</v>
      </c>
      <c r="AP67" s="1" t="n">
        <v>65535</v>
      </c>
      <c r="AQ67" s="1" t="n">
        <v>65535</v>
      </c>
      <c r="AR67" s="1" t="n">
        <v>65535</v>
      </c>
      <c r="AS67" s="1" t="n">
        <v>65535</v>
      </c>
      <c r="AT67" s="1" t="n">
        <v>65535</v>
      </c>
      <c r="AU67" s="1" t="n">
        <v>65535</v>
      </c>
      <c r="AV67" s="1" t="n">
        <v>65535</v>
      </c>
      <c r="AW67" s="1" t="n">
        <v>65535</v>
      </c>
      <c r="AX67" s="1" t="n">
        <v>65535</v>
      </c>
      <c r="AY67" s="1" t="n">
        <v>65535</v>
      </c>
      <c r="AZ67" s="1" t="n">
        <v>65535</v>
      </c>
      <c r="BA67" s="1" t="n">
        <v>65535</v>
      </c>
      <c r="BB67" s="1" t="n">
        <v>65535</v>
      </c>
      <c r="BC67" s="1" t="n">
        <v>60150</v>
      </c>
      <c r="BD67" s="1" t="n">
        <v>65535</v>
      </c>
      <c r="BE67" s="1" t="n">
        <v>65535</v>
      </c>
      <c r="BF67" s="1" t="n">
        <v>65535</v>
      </c>
      <c r="BG67" s="1" t="n">
        <v>65535</v>
      </c>
      <c r="BH67" s="1" t="n">
        <v>65535</v>
      </c>
      <c r="BI67" s="1" t="n">
        <v>65535</v>
      </c>
      <c r="BJ67" s="1" t="n">
        <v>65535</v>
      </c>
      <c r="BK67" s="1" t="n">
        <v>65535</v>
      </c>
      <c r="BL67" s="1" t="n">
        <v>65535</v>
      </c>
      <c r="BM67" s="1" t="n">
        <v>65535</v>
      </c>
      <c r="BN67" s="1" t="n">
        <v>65535</v>
      </c>
      <c r="BO67" s="1" t="n">
        <v>65535</v>
      </c>
      <c r="BP67" s="1" t="n">
        <v>65535</v>
      </c>
      <c r="BQ67" s="1" t="n">
        <v>65535</v>
      </c>
      <c r="BR67" s="1" t="n">
        <v>38432</v>
      </c>
      <c r="BS67" s="1" t="n">
        <v>65535</v>
      </c>
    </row>
    <row r="68" customFormat="false" ht="15" hidden="false" customHeight="false" outlineLevel="0" collapsed="false">
      <c r="A68" s="1" t="n">
        <v>63021</v>
      </c>
      <c r="B68" s="1" t="n">
        <v>64343</v>
      </c>
      <c r="C68" s="1" t="n">
        <v>63835</v>
      </c>
      <c r="D68" s="1" t="n">
        <v>64943</v>
      </c>
      <c r="E68" s="1" t="n">
        <v>65270</v>
      </c>
      <c r="F68" s="1" t="n">
        <v>61890</v>
      </c>
      <c r="G68" s="1" t="n">
        <v>62892</v>
      </c>
      <c r="H68" s="1" t="n">
        <v>64658</v>
      </c>
      <c r="I68" s="1" t="n">
        <v>65214</v>
      </c>
      <c r="J68" s="1" t="n">
        <v>64590</v>
      </c>
      <c r="K68" s="1" t="n">
        <v>65535</v>
      </c>
      <c r="L68" s="1" t="n">
        <v>65294</v>
      </c>
      <c r="M68" s="1" t="n">
        <v>64566</v>
      </c>
      <c r="N68" s="1" t="n">
        <v>65075</v>
      </c>
      <c r="O68" s="1" t="n">
        <v>65402</v>
      </c>
      <c r="P68" s="1" t="n">
        <v>65218</v>
      </c>
      <c r="Q68" s="1" t="n">
        <v>63852</v>
      </c>
      <c r="R68" s="1" t="n">
        <v>65266</v>
      </c>
      <c r="S68" s="1" t="n">
        <v>65352</v>
      </c>
      <c r="T68" s="1" t="n">
        <v>64642</v>
      </c>
      <c r="U68" s="1" t="n">
        <v>64800</v>
      </c>
      <c r="V68" s="1" t="n">
        <v>65535</v>
      </c>
      <c r="W68" s="1" t="n">
        <v>65535</v>
      </c>
      <c r="X68" s="1" t="n">
        <v>65535</v>
      </c>
      <c r="Y68" s="1" t="n">
        <v>65535</v>
      </c>
      <c r="Z68" s="1" t="n">
        <v>49441</v>
      </c>
      <c r="AA68" s="1" t="n">
        <v>50705</v>
      </c>
      <c r="AB68" s="1" t="n">
        <v>62381</v>
      </c>
      <c r="AC68" s="1" t="n">
        <v>59924</v>
      </c>
      <c r="AD68" s="1" t="n">
        <v>55237</v>
      </c>
      <c r="AE68" s="1" t="n">
        <v>56924</v>
      </c>
      <c r="AF68" s="1" t="n">
        <v>59658</v>
      </c>
      <c r="AG68" s="1" t="n">
        <v>57916</v>
      </c>
      <c r="AH68" s="1" t="n">
        <v>57106</v>
      </c>
      <c r="AI68" s="1" t="n">
        <v>58994</v>
      </c>
      <c r="AJ68" s="1" t="n">
        <v>52404</v>
      </c>
      <c r="AK68" s="1" t="n">
        <v>58653</v>
      </c>
      <c r="AL68" s="1" t="n">
        <v>58768</v>
      </c>
      <c r="AM68" s="1" t="n">
        <v>55675</v>
      </c>
      <c r="AN68" s="1" t="n">
        <v>53308</v>
      </c>
      <c r="AO68" s="1" t="n">
        <v>63634</v>
      </c>
      <c r="AP68" s="1" t="n">
        <v>62928</v>
      </c>
      <c r="AQ68" s="1" t="n">
        <v>63522</v>
      </c>
      <c r="AR68" s="1" t="n">
        <v>63234</v>
      </c>
      <c r="AS68" s="1" t="n">
        <v>60891</v>
      </c>
      <c r="AT68" s="1" t="n">
        <v>63339</v>
      </c>
      <c r="AU68" s="1" t="n">
        <v>62764</v>
      </c>
      <c r="AV68" s="1" t="n">
        <v>62804</v>
      </c>
      <c r="AW68" s="1" t="n">
        <v>62728</v>
      </c>
      <c r="AX68" s="1" t="n">
        <v>62318</v>
      </c>
      <c r="AY68" s="1" t="n">
        <v>58350</v>
      </c>
      <c r="AZ68" s="1" t="n">
        <v>63382</v>
      </c>
      <c r="BA68" s="1" t="n">
        <v>62646</v>
      </c>
      <c r="BB68" s="1" t="n">
        <v>62878</v>
      </c>
      <c r="BC68" s="1" t="n">
        <v>49671</v>
      </c>
      <c r="BD68" s="1" t="n">
        <v>61012</v>
      </c>
      <c r="BE68" s="1" t="n">
        <v>58142</v>
      </c>
      <c r="BF68" s="1" t="n">
        <v>62761</v>
      </c>
      <c r="BG68" s="1" t="n">
        <v>63684</v>
      </c>
      <c r="BH68" s="1" t="n">
        <v>63594</v>
      </c>
      <c r="BI68" s="1" t="n">
        <v>63514</v>
      </c>
      <c r="BJ68" s="1" t="n">
        <v>63566</v>
      </c>
      <c r="BK68" s="1" t="n">
        <v>63346</v>
      </c>
      <c r="BL68" s="1" t="n">
        <v>63276</v>
      </c>
      <c r="BM68" s="1" t="n">
        <v>63478</v>
      </c>
      <c r="BN68" s="1" t="n">
        <v>63726</v>
      </c>
      <c r="BO68" s="1" t="n">
        <v>63496</v>
      </c>
      <c r="BP68" s="1" t="n">
        <v>63180</v>
      </c>
      <c r="BQ68" s="1" t="n">
        <v>63043</v>
      </c>
      <c r="BR68" s="1" t="n">
        <v>32150</v>
      </c>
      <c r="BS68" s="1" t="n">
        <v>60724</v>
      </c>
    </row>
    <row r="69" customFormat="false" ht="15" hidden="false" customHeight="false" outlineLevel="0" collapsed="false">
      <c r="A69" s="1" t="n">
        <v>51246</v>
      </c>
      <c r="B69" s="1" t="n">
        <v>52450</v>
      </c>
      <c r="C69" s="1" t="n">
        <v>52247</v>
      </c>
      <c r="D69" s="1" t="n">
        <v>53459</v>
      </c>
      <c r="E69" s="1" t="n">
        <v>53375</v>
      </c>
      <c r="F69" s="1" t="n">
        <v>50492</v>
      </c>
      <c r="G69" s="1" t="n">
        <v>51156</v>
      </c>
      <c r="H69" s="1" t="n">
        <v>53087</v>
      </c>
      <c r="I69" s="1" t="n">
        <v>53336</v>
      </c>
      <c r="J69" s="1" t="n">
        <v>53108</v>
      </c>
      <c r="K69" s="1" t="n">
        <v>53780</v>
      </c>
      <c r="L69" s="1" t="n">
        <v>53826</v>
      </c>
      <c r="M69" s="1" t="n">
        <v>52668</v>
      </c>
      <c r="N69" s="1" t="n">
        <v>53594</v>
      </c>
      <c r="O69" s="1" t="n">
        <v>53540</v>
      </c>
      <c r="P69" s="1" t="n">
        <v>53383</v>
      </c>
      <c r="Q69" s="1" t="n">
        <v>52545</v>
      </c>
      <c r="R69" s="1" t="n">
        <v>53402</v>
      </c>
      <c r="S69" s="1" t="n">
        <v>53486</v>
      </c>
      <c r="T69" s="1" t="n">
        <v>53296</v>
      </c>
      <c r="U69" s="1" t="n">
        <v>53390</v>
      </c>
      <c r="V69" s="1" t="n">
        <v>57437</v>
      </c>
      <c r="W69" s="1" t="n">
        <v>57594</v>
      </c>
      <c r="X69" s="1" t="n">
        <v>57690</v>
      </c>
      <c r="Y69" s="1" t="n">
        <v>57856</v>
      </c>
      <c r="Z69" s="1" t="n">
        <v>40478</v>
      </c>
      <c r="AA69" s="1" t="n">
        <v>41470</v>
      </c>
      <c r="AB69" s="1" t="n">
        <v>50772</v>
      </c>
      <c r="AC69" s="1" t="n">
        <v>48795</v>
      </c>
      <c r="AD69" s="1" t="n">
        <v>45092</v>
      </c>
      <c r="AE69" s="1" t="n">
        <v>46366</v>
      </c>
      <c r="AF69" s="1" t="n">
        <v>48678</v>
      </c>
      <c r="AG69" s="1" t="n">
        <v>47162</v>
      </c>
      <c r="AH69" s="1" t="n">
        <v>46559</v>
      </c>
      <c r="AI69" s="1" t="n">
        <v>47974</v>
      </c>
      <c r="AJ69" s="1" t="n">
        <v>42892</v>
      </c>
      <c r="AK69" s="1" t="n">
        <v>47780</v>
      </c>
      <c r="AL69" s="1" t="n">
        <v>48062</v>
      </c>
      <c r="AM69" s="1" t="n">
        <v>45334</v>
      </c>
      <c r="AN69" s="1" t="n">
        <v>43468</v>
      </c>
      <c r="AO69" s="1" t="n">
        <v>52101</v>
      </c>
      <c r="AP69" s="1" t="n">
        <v>51207</v>
      </c>
      <c r="AQ69" s="1" t="n">
        <v>51676</v>
      </c>
      <c r="AR69" s="1" t="n">
        <v>51863</v>
      </c>
      <c r="AS69" s="1" t="n">
        <v>49501</v>
      </c>
      <c r="AT69" s="1" t="n">
        <v>51458</v>
      </c>
      <c r="AU69" s="1" t="n">
        <v>51172</v>
      </c>
      <c r="AV69" s="1" t="n">
        <v>51468</v>
      </c>
      <c r="AW69" s="1" t="n">
        <v>50992</v>
      </c>
      <c r="AX69" s="1" t="n">
        <v>50738</v>
      </c>
      <c r="AY69" s="1" t="n">
        <v>47756</v>
      </c>
      <c r="AZ69" s="1" t="n">
        <v>51575</v>
      </c>
      <c r="BA69" s="1" t="n">
        <v>50948</v>
      </c>
      <c r="BB69" s="1" t="n">
        <v>51144</v>
      </c>
      <c r="BC69" s="1" t="n">
        <v>40562</v>
      </c>
      <c r="BD69" s="1" t="n">
        <v>49486</v>
      </c>
      <c r="BE69" s="1" t="n">
        <v>47248</v>
      </c>
      <c r="BF69" s="1" t="n">
        <v>51074</v>
      </c>
      <c r="BG69" s="1" t="n">
        <v>51825</v>
      </c>
      <c r="BH69" s="1" t="n">
        <v>51878</v>
      </c>
      <c r="BI69" s="1" t="n">
        <v>51698</v>
      </c>
      <c r="BJ69" s="1" t="n">
        <v>51707</v>
      </c>
      <c r="BK69" s="1" t="n">
        <v>51638</v>
      </c>
      <c r="BL69" s="1" t="n">
        <v>51760</v>
      </c>
      <c r="BM69" s="1" t="n">
        <v>51600</v>
      </c>
      <c r="BN69" s="1" t="n">
        <v>51918</v>
      </c>
      <c r="BO69" s="1" t="n">
        <v>51887</v>
      </c>
      <c r="BP69" s="1" t="n">
        <v>51922</v>
      </c>
      <c r="BQ69" s="1" t="n">
        <v>51274</v>
      </c>
      <c r="BR69" s="1" t="n">
        <v>26577</v>
      </c>
      <c r="BS69" s="1" t="n">
        <v>49542</v>
      </c>
    </row>
    <row r="70" customFormat="false" ht="15" hidden="false" customHeight="false" outlineLevel="0" collapsed="false">
      <c r="A70" s="1" t="n">
        <v>41891</v>
      </c>
      <c r="B70" s="1" t="n">
        <v>42910</v>
      </c>
      <c r="C70" s="1" t="n">
        <v>42667</v>
      </c>
      <c r="D70" s="1" t="n">
        <v>43756</v>
      </c>
      <c r="E70" s="1" t="n">
        <v>43655</v>
      </c>
      <c r="F70" s="1" t="n">
        <v>41532</v>
      </c>
      <c r="G70" s="1" t="n">
        <v>41852</v>
      </c>
      <c r="H70" s="1" t="n">
        <v>43314</v>
      </c>
      <c r="I70" s="1" t="n">
        <v>43828</v>
      </c>
      <c r="J70" s="1" t="n">
        <v>43500</v>
      </c>
      <c r="K70" s="1" t="n">
        <v>43840</v>
      </c>
      <c r="L70" s="1" t="n">
        <v>44008</v>
      </c>
      <c r="M70" s="1" t="n">
        <v>43152</v>
      </c>
      <c r="N70" s="1" t="n">
        <v>43689</v>
      </c>
      <c r="O70" s="1" t="n">
        <v>43784</v>
      </c>
      <c r="P70" s="1" t="n">
        <v>43629</v>
      </c>
      <c r="Q70" s="1" t="n">
        <v>42931</v>
      </c>
      <c r="R70" s="1" t="n">
        <v>43690</v>
      </c>
      <c r="S70" s="1" t="n">
        <v>43615</v>
      </c>
      <c r="T70" s="1" t="n">
        <v>43568</v>
      </c>
      <c r="U70" s="1" t="n">
        <v>43582</v>
      </c>
      <c r="V70" s="1" t="n">
        <v>46882</v>
      </c>
      <c r="W70" s="1" t="n">
        <v>47290</v>
      </c>
      <c r="X70" s="1" t="n">
        <v>46987</v>
      </c>
      <c r="Y70" s="1" t="n">
        <v>47056</v>
      </c>
      <c r="Z70" s="1" t="n">
        <v>33380</v>
      </c>
      <c r="AA70" s="1" t="n">
        <v>34259</v>
      </c>
      <c r="AB70" s="1" t="n">
        <v>41586</v>
      </c>
      <c r="AC70" s="1" t="n">
        <v>40184</v>
      </c>
      <c r="AD70" s="1" t="n">
        <v>37164</v>
      </c>
      <c r="AE70" s="1" t="n">
        <v>38126</v>
      </c>
      <c r="AF70" s="1" t="n">
        <v>39916</v>
      </c>
      <c r="AG70" s="1" t="n">
        <v>38712</v>
      </c>
      <c r="AH70" s="1" t="n">
        <v>38452</v>
      </c>
      <c r="AI70" s="1" t="n">
        <v>39704</v>
      </c>
      <c r="AJ70" s="1" t="n">
        <v>35407</v>
      </c>
      <c r="AK70" s="1" t="n">
        <v>39220</v>
      </c>
      <c r="AL70" s="1" t="n">
        <v>39409</v>
      </c>
      <c r="AM70" s="1" t="n">
        <v>37316</v>
      </c>
      <c r="AN70" s="1" t="n">
        <v>35766</v>
      </c>
      <c r="AO70" s="1" t="n">
        <v>42446</v>
      </c>
      <c r="AP70" s="1" t="n">
        <v>42068</v>
      </c>
      <c r="AQ70" s="1" t="n">
        <v>42308</v>
      </c>
      <c r="AR70" s="1" t="n">
        <v>42346</v>
      </c>
      <c r="AS70" s="1" t="n">
        <v>40515</v>
      </c>
      <c r="AT70" s="1" t="n">
        <v>42104</v>
      </c>
      <c r="AU70" s="1" t="n">
        <v>41932</v>
      </c>
      <c r="AV70" s="1" t="n">
        <v>42010</v>
      </c>
      <c r="AW70" s="1" t="n">
        <v>41678</v>
      </c>
      <c r="AX70" s="1" t="n">
        <v>41777</v>
      </c>
      <c r="AY70" s="1" t="n">
        <v>39254</v>
      </c>
      <c r="AZ70" s="1" t="n">
        <v>42254</v>
      </c>
      <c r="BA70" s="1" t="n">
        <v>41992</v>
      </c>
      <c r="BB70" s="1" t="n">
        <v>41929</v>
      </c>
      <c r="BC70" s="1" t="n">
        <v>33456</v>
      </c>
      <c r="BD70" s="1" t="n">
        <v>40739</v>
      </c>
      <c r="BE70" s="1" t="n">
        <v>38708</v>
      </c>
      <c r="BF70" s="1" t="n">
        <v>41728</v>
      </c>
      <c r="BG70" s="1" t="n">
        <v>42437</v>
      </c>
      <c r="BH70" s="1" t="n">
        <v>42644</v>
      </c>
      <c r="BI70" s="1" t="n">
        <v>42255</v>
      </c>
      <c r="BJ70" s="1" t="n">
        <v>42293</v>
      </c>
      <c r="BK70" s="1" t="n">
        <v>42392</v>
      </c>
      <c r="BL70" s="1" t="n">
        <v>42244</v>
      </c>
      <c r="BM70" s="1" t="n">
        <v>42204</v>
      </c>
      <c r="BN70" s="1" t="n">
        <v>42502</v>
      </c>
      <c r="BO70" s="1" t="n">
        <v>42504</v>
      </c>
      <c r="BP70" s="1" t="n">
        <v>42322</v>
      </c>
      <c r="BQ70" s="1" t="n">
        <v>42077</v>
      </c>
      <c r="BR70" s="1" t="n">
        <v>22380</v>
      </c>
      <c r="BS70" s="1" t="n">
        <v>40740</v>
      </c>
    </row>
    <row r="71" customFormat="false" ht="15" hidden="false" customHeight="false" outlineLevel="0" collapsed="false">
      <c r="A71" s="1" t="n">
        <v>34701</v>
      </c>
      <c r="B71" s="1" t="n">
        <v>35600</v>
      </c>
      <c r="C71" s="1" t="n">
        <v>35265</v>
      </c>
      <c r="D71" s="1" t="n">
        <v>36006</v>
      </c>
      <c r="E71" s="1" t="n">
        <v>35988</v>
      </c>
      <c r="F71" s="1" t="n">
        <v>34244</v>
      </c>
      <c r="G71" s="1" t="n">
        <v>34744</v>
      </c>
      <c r="H71" s="1" t="n">
        <v>35696</v>
      </c>
      <c r="I71" s="1" t="n">
        <v>36072</v>
      </c>
      <c r="J71" s="1" t="n">
        <v>35792</v>
      </c>
      <c r="K71" s="1" t="n">
        <v>36380</v>
      </c>
      <c r="L71" s="1" t="n">
        <v>36275</v>
      </c>
      <c r="M71" s="1" t="n">
        <v>35814</v>
      </c>
      <c r="N71" s="1" t="n">
        <v>36036</v>
      </c>
      <c r="O71" s="1" t="n">
        <v>36152</v>
      </c>
      <c r="P71" s="1" t="n">
        <v>36146</v>
      </c>
      <c r="Q71" s="1" t="n">
        <v>35396</v>
      </c>
      <c r="R71" s="1" t="n">
        <v>36163</v>
      </c>
      <c r="S71" s="1" t="n">
        <v>36172</v>
      </c>
      <c r="T71" s="1" t="n">
        <v>35876</v>
      </c>
      <c r="U71" s="1" t="n">
        <v>35958</v>
      </c>
      <c r="V71" s="1" t="n">
        <v>38600</v>
      </c>
      <c r="W71" s="1" t="n">
        <v>38962</v>
      </c>
      <c r="X71" s="1" t="n">
        <v>38854</v>
      </c>
      <c r="Y71" s="1" t="n">
        <v>38674</v>
      </c>
      <c r="Z71" s="1" t="n">
        <v>28118</v>
      </c>
      <c r="AA71" s="1" t="n">
        <v>28670</v>
      </c>
      <c r="AB71" s="1" t="n">
        <v>34353</v>
      </c>
      <c r="AC71" s="1" t="n">
        <v>33222</v>
      </c>
      <c r="AD71" s="1" t="n">
        <v>30998</v>
      </c>
      <c r="AE71" s="1" t="n">
        <v>31891</v>
      </c>
      <c r="AF71" s="1" t="n">
        <v>32982</v>
      </c>
      <c r="AG71" s="1" t="n">
        <v>32319</v>
      </c>
      <c r="AH71" s="1" t="n">
        <v>31895</v>
      </c>
      <c r="AI71" s="1" t="n">
        <v>32836</v>
      </c>
      <c r="AJ71" s="1" t="n">
        <v>29424</v>
      </c>
      <c r="AK71" s="1" t="n">
        <v>32762</v>
      </c>
      <c r="AL71" s="1" t="n">
        <v>32560</v>
      </c>
      <c r="AM71" s="1" t="n">
        <v>30958</v>
      </c>
      <c r="AN71" s="1" t="n">
        <v>30004</v>
      </c>
      <c r="AO71" s="1" t="n">
        <v>35034</v>
      </c>
      <c r="AP71" s="1" t="n">
        <v>34686</v>
      </c>
      <c r="AQ71" s="1" t="n">
        <v>34945</v>
      </c>
      <c r="AR71" s="1" t="n">
        <v>34940</v>
      </c>
      <c r="AS71" s="1" t="n">
        <v>33648</v>
      </c>
      <c r="AT71" s="1" t="n">
        <v>34944</v>
      </c>
      <c r="AU71" s="1" t="n">
        <v>34550</v>
      </c>
      <c r="AV71" s="1" t="n">
        <v>34739</v>
      </c>
      <c r="AW71" s="1" t="n">
        <v>34660</v>
      </c>
      <c r="AX71" s="1" t="n">
        <v>34550</v>
      </c>
      <c r="AY71" s="1" t="n">
        <v>32482</v>
      </c>
      <c r="AZ71" s="1" t="n">
        <v>34929</v>
      </c>
      <c r="BA71" s="1" t="n">
        <v>34729</v>
      </c>
      <c r="BB71" s="1" t="n">
        <v>34648</v>
      </c>
      <c r="BC71" s="1" t="n">
        <v>28208</v>
      </c>
      <c r="BD71" s="1" t="n">
        <v>33646</v>
      </c>
      <c r="BE71" s="1" t="n">
        <v>31940</v>
      </c>
      <c r="BF71" s="1" t="n">
        <v>34682</v>
      </c>
      <c r="BG71" s="1" t="n">
        <v>35098</v>
      </c>
      <c r="BH71" s="1" t="n">
        <v>35181</v>
      </c>
      <c r="BI71" s="1" t="n">
        <v>35064</v>
      </c>
      <c r="BJ71" s="1" t="n">
        <v>35106</v>
      </c>
      <c r="BK71" s="1" t="n">
        <v>34896</v>
      </c>
      <c r="BL71" s="1" t="n">
        <v>34795</v>
      </c>
      <c r="BM71" s="1" t="n">
        <v>34892</v>
      </c>
      <c r="BN71" s="1" t="n">
        <v>35258</v>
      </c>
      <c r="BO71" s="1" t="n">
        <v>35040</v>
      </c>
      <c r="BP71" s="1" t="n">
        <v>34966</v>
      </c>
      <c r="BQ71" s="1" t="n">
        <v>34834</v>
      </c>
      <c r="BR71" s="1" t="n">
        <v>19069</v>
      </c>
      <c r="BS71" s="1" t="n">
        <v>33672</v>
      </c>
    </row>
    <row r="72" customFormat="false" ht="15" hidden="false" customHeight="false" outlineLevel="0" collapsed="false">
      <c r="A72" s="1" t="n">
        <v>28872</v>
      </c>
      <c r="B72" s="1" t="n">
        <v>29736</v>
      </c>
      <c r="C72" s="1" t="n">
        <v>29565</v>
      </c>
      <c r="D72" s="1" t="n">
        <v>30004</v>
      </c>
      <c r="E72" s="1" t="n">
        <v>30089</v>
      </c>
      <c r="F72" s="1" t="n">
        <v>28627</v>
      </c>
      <c r="G72" s="1" t="n">
        <v>28986</v>
      </c>
      <c r="H72" s="1" t="n">
        <v>29960</v>
      </c>
      <c r="I72" s="1" t="n">
        <v>30096</v>
      </c>
      <c r="J72" s="1" t="n">
        <v>29795</v>
      </c>
      <c r="K72" s="1" t="n">
        <v>30270</v>
      </c>
      <c r="L72" s="1" t="n">
        <v>30194</v>
      </c>
      <c r="M72" s="1" t="n">
        <v>29760</v>
      </c>
      <c r="N72" s="1" t="n">
        <v>30118</v>
      </c>
      <c r="O72" s="1" t="n">
        <v>30215</v>
      </c>
      <c r="P72" s="1" t="n">
        <v>30027</v>
      </c>
      <c r="Q72" s="1" t="n">
        <v>29558</v>
      </c>
      <c r="R72" s="1" t="n">
        <v>30090</v>
      </c>
      <c r="S72" s="1" t="n">
        <v>30188</v>
      </c>
      <c r="T72" s="1" t="n">
        <v>29924</v>
      </c>
      <c r="U72" s="1" t="n">
        <v>29920</v>
      </c>
      <c r="V72" s="1" t="n">
        <v>32120</v>
      </c>
      <c r="W72" s="1" t="n">
        <v>32256</v>
      </c>
      <c r="X72" s="1" t="n">
        <v>32275</v>
      </c>
      <c r="Y72" s="1" t="n">
        <v>32278</v>
      </c>
      <c r="Z72" s="1" t="n">
        <v>23743</v>
      </c>
      <c r="AA72" s="1" t="n">
        <v>24287</v>
      </c>
      <c r="AB72" s="1" t="n">
        <v>28769</v>
      </c>
      <c r="AC72" s="1" t="n">
        <v>27847</v>
      </c>
      <c r="AD72" s="1" t="n">
        <v>25982</v>
      </c>
      <c r="AE72" s="1" t="n">
        <v>26610</v>
      </c>
      <c r="AF72" s="1" t="n">
        <v>27840</v>
      </c>
      <c r="AG72" s="1" t="n">
        <v>27072</v>
      </c>
      <c r="AH72" s="1" t="n">
        <v>26746</v>
      </c>
      <c r="AI72" s="1" t="n">
        <v>27521</v>
      </c>
      <c r="AJ72" s="1" t="n">
        <v>25017</v>
      </c>
      <c r="AK72" s="1" t="n">
        <v>27308</v>
      </c>
      <c r="AL72" s="1" t="n">
        <v>27508</v>
      </c>
      <c r="AM72" s="1" t="n">
        <v>26242</v>
      </c>
      <c r="AN72" s="1" t="n">
        <v>25264</v>
      </c>
      <c r="AO72" s="1" t="n">
        <v>29388</v>
      </c>
      <c r="AP72" s="1" t="n">
        <v>28921</v>
      </c>
      <c r="AQ72" s="1" t="n">
        <v>29231</v>
      </c>
      <c r="AR72" s="1" t="n">
        <v>29154</v>
      </c>
      <c r="AS72" s="1" t="n">
        <v>28005</v>
      </c>
      <c r="AT72" s="1" t="n">
        <v>29158</v>
      </c>
      <c r="AU72" s="1" t="n">
        <v>29018</v>
      </c>
      <c r="AV72" s="1" t="n">
        <v>28997</v>
      </c>
      <c r="AW72" s="1" t="n">
        <v>28960</v>
      </c>
      <c r="AX72" s="1" t="n">
        <v>28784</v>
      </c>
      <c r="AY72" s="1" t="n">
        <v>27159</v>
      </c>
      <c r="AZ72" s="1" t="n">
        <v>29220</v>
      </c>
      <c r="BA72" s="1" t="n">
        <v>28956</v>
      </c>
      <c r="BB72" s="1" t="n">
        <v>28995</v>
      </c>
      <c r="BC72" s="1" t="n">
        <v>23723</v>
      </c>
      <c r="BD72" s="1" t="n">
        <v>28082</v>
      </c>
      <c r="BE72" s="1" t="n">
        <v>26883</v>
      </c>
      <c r="BF72" s="1" t="n">
        <v>28780</v>
      </c>
      <c r="BG72" s="1" t="n">
        <v>29308</v>
      </c>
      <c r="BH72" s="1" t="n">
        <v>29330</v>
      </c>
      <c r="BI72" s="1" t="n">
        <v>29117</v>
      </c>
      <c r="BJ72" s="1" t="n">
        <v>29306</v>
      </c>
      <c r="BK72" s="1" t="n">
        <v>29041</v>
      </c>
      <c r="BL72" s="1" t="n">
        <v>29197</v>
      </c>
      <c r="BM72" s="1" t="n">
        <v>29148</v>
      </c>
      <c r="BN72" s="1" t="n">
        <v>29330</v>
      </c>
      <c r="BO72" s="1" t="n">
        <v>29177</v>
      </c>
      <c r="BP72" s="1" t="n">
        <v>29152</v>
      </c>
      <c r="BQ72" s="1" t="n">
        <v>29096</v>
      </c>
      <c r="BR72" s="1" t="n">
        <v>16526</v>
      </c>
      <c r="BS72" s="1" t="n">
        <v>28117</v>
      </c>
    </row>
    <row r="73" customFormat="false" ht="15" hidden="false" customHeight="false" outlineLevel="0" collapsed="false">
      <c r="A73" s="1" t="n">
        <v>24367</v>
      </c>
      <c r="B73" s="1" t="n">
        <v>25006</v>
      </c>
      <c r="C73" s="1" t="n">
        <v>24954</v>
      </c>
      <c r="D73" s="1" t="n">
        <v>25424</v>
      </c>
      <c r="E73" s="1" t="n">
        <v>25280</v>
      </c>
      <c r="F73" s="1" t="n">
        <v>24358</v>
      </c>
      <c r="G73" s="1" t="n">
        <v>24463</v>
      </c>
      <c r="H73" s="1" t="n">
        <v>25250</v>
      </c>
      <c r="I73" s="1" t="n">
        <v>25363</v>
      </c>
      <c r="J73" s="1" t="n">
        <v>25310</v>
      </c>
      <c r="K73" s="1" t="n">
        <v>25486</v>
      </c>
      <c r="L73" s="1" t="n">
        <v>25604</v>
      </c>
      <c r="M73" s="1" t="n">
        <v>25121</v>
      </c>
      <c r="N73" s="1" t="n">
        <v>25462</v>
      </c>
      <c r="O73" s="1" t="n">
        <v>25364</v>
      </c>
      <c r="P73" s="1" t="n">
        <v>25350</v>
      </c>
      <c r="Q73" s="1" t="n">
        <v>25086</v>
      </c>
      <c r="R73" s="1" t="n">
        <v>25374</v>
      </c>
      <c r="S73" s="1" t="n">
        <v>25370</v>
      </c>
      <c r="T73" s="1" t="n">
        <v>25430</v>
      </c>
      <c r="U73" s="1" t="n">
        <v>25406</v>
      </c>
      <c r="V73" s="1" t="n">
        <v>26934</v>
      </c>
      <c r="W73" s="1" t="n">
        <v>27102</v>
      </c>
      <c r="X73" s="1" t="n">
        <v>27061</v>
      </c>
      <c r="Y73" s="1" t="n">
        <v>27148</v>
      </c>
      <c r="Z73" s="1" t="n">
        <v>20308</v>
      </c>
      <c r="AA73" s="1" t="n">
        <v>20748</v>
      </c>
      <c r="AB73" s="1" t="n">
        <v>24316</v>
      </c>
      <c r="AC73" s="1" t="n">
        <v>23619</v>
      </c>
      <c r="AD73" s="1" t="n">
        <v>22042</v>
      </c>
      <c r="AE73" s="1" t="n">
        <v>22650</v>
      </c>
      <c r="AF73" s="1" t="n">
        <v>23546</v>
      </c>
      <c r="AG73" s="1" t="n">
        <v>22966</v>
      </c>
      <c r="AH73" s="1" t="n">
        <v>22824</v>
      </c>
      <c r="AI73" s="1" t="n">
        <v>23364</v>
      </c>
      <c r="AJ73" s="1" t="n">
        <v>21354</v>
      </c>
      <c r="AK73" s="1" t="n">
        <v>23238</v>
      </c>
      <c r="AL73" s="1" t="n">
        <v>23370</v>
      </c>
      <c r="AM73" s="1" t="n">
        <v>22250</v>
      </c>
      <c r="AN73" s="1" t="n">
        <v>21504</v>
      </c>
      <c r="AO73" s="1" t="n">
        <v>24832</v>
      </c>
      <c r="AP73" s="1" t="n">
        <v>24461</v>
      </c>
      <c r="AQ73" s="1" t="n">
        <v>24594</v>
      </c>
      <c r="AR73" s="1" t="n">
        <v>24721</v>
      </c>
      <c r="AS73" s="1" t="n">
        <v>23700</v>
      </c>
      <c r="AT73" s="1" t="n">
        <v>24575</v>
      </c>
      <c r="AU73" s="1" t="n">
        <v>24478</v>
      </c>
      <c r="AV73" s="1" t="n">
        <v>24596</v>
      </c>
      <c r="AW73" s="1" t="n">
        <v>24420</v>
      </c>
      <c r="AX73" s="1" t="n">
        <v>24355</v>
      </c>
      <c r="AY73" s="1" t="n">
        <v>23284</v>
      </c>
      <c r="AZ73" s="1" t="n">
        <v>24611</v>
      </c>
      <c r="BA73" s="1" t="n">
        <v>24413</v>
      </c>
      <c r="BB73" s="1" t="n">
        <v>24397</v>
      </c>
      <c r="BC73" s="1" t="n">
        <v>20330</v>
      </c>
      <c r="BD73" s="1" t="n">
        <v>23750</v>
      </c>
      <c r="BE73" s="1" t="n">
        <v>22691</v>
      </c>
      <c r="BF73" s="1" t="n">
        <v>24311</v>
      </c>
      <c r="BG73" s="1" t="n">
        <v>24688</v>
      </c>
      <c r="BH73" s="1" t="n">
        <v>24762</v>
      </c>
      <c r="BI73" s="1" t="n">
        <v>24583</v>
      </c>
      <c r="BJ73" s="1" t="n">
        <v>24612</v>
      </c>
      <c r="BK73" s="1" t="n">
        <v>24678</v>
      </c>
      <c r="BL73" s="1" t="n">
        <v>24702</v>
      </c>
      <c r="BM73" s="1" t="n">
        <v>24495</v>
      </c>
      <c r="BN73" s="1" t="n">
        <v>24760</v>
      </c>
      <c r="BO73" s="1" t="n">
        <v>24798</v>
      </c>
      <c r="BP73" s="1" t="n">
        <v>24742</v>
      </c>
      <c r="BQ73" s="1" t="n">
        <v>24490</v>
      </c>
      <c r="BR73" s="1" t="n">
        <v>14422</v>
      </c>
      <c r="BS73" s="1" t="n">
        <v>23958</v>
      </c>
    </row>
    <row r="74" customFormat="false" ht="15" hidden="false" customHeight="false" outlineLevel="0" collapsed="false">
      <c r="A74" s="1" t="n">
        <v>20872</v>
      </c>
      <c r="B74" s="1" t="n">
        <v>21492</v>
      </c>
      <c r="C74" s="1" t="n">
        <v>21384</v>
      </c>
      <c r="D74" s="1" t="n">
        <v>21748</v>
      </c>
      <c r="E74" s="1" t="n">
        <v>21646</v>
      </c>
      <c r="F74" s="1" t="n">
        <v>20922</v>
      </c>
      <c r="G74" s="1" t="n">
        <v>21100</v>
      </c>
      <c r="H74" s="1" t="n">
        <v>21598</v>
      </c>
      <c r="I74" s="1" t="n">
        <v>21792</v>
      </c>
      <c r="J74" s="1" t="n">
        <v>21643</v>
      </c>
      <c r="K74" s="1" t="n">
        <v>21806</v>
      </c>
      <c r="L74" s="1" t="n">
        <v>21862</v>
      </c>
      <c r="M74" s="1" t="n">
        <v>21592</v>
      </c>
      <c r="N74" s="1" t="n">
        <v>21751</v>
      </c>
      <c r="O74" s="1" t="n">
        <v>21702</v>
      </c>
      <c r="P74" s="1" t="n">
        <v>21726</v>
      </c>
      <c r="Q74" s="1" t="n">
        <v>21482</v>
      </c>
      <c r="R74" s="1" t="n">
        <v>21766</v>
      </c>
      <c r="S74" s="1" t="n">
        <v>21706</v>
      </c>
      <c r="T74" s="1" t="n">
        <v>21720</v>
      </c>
      <c r="U74" s="1" t="n">
        <v>21716</v>
      </c>
      <c r="V74" s="1" t="n">
        <v>22936</v>
      </c>
      <c r="W74" s="1" t="n">
        <v>23202</v>
      </c>
      <c r="X74" s="1" t="n">
        <v>23120</v>
      </c>
      <c r="Y74" s="1" t="n">
        <v>23090</v>
      </c>
      <c r="Z74" s="1" t="n">
        <v>17678</v>
      </c>
      <c r="AA74" s="1" t="n">
        <v>17966</v>
      </c>
      <c r="AB74" s="1" t="n">
        <v>20902</v>
      </c>
      <c r="AC74" s="1" t="n">
        <v>20404</v>
      </c>
      <c r="AD74" s="1" t="n">
        <v>19194</v>
      </c>
      <c r="AE74" s="1" t="n">
        <v>19526</v>
      </c>
      <c r="AF74" s="1" t="n">
        <v>20293</v>
      </c>
      <c r="AG74" s="1" t="n">
        <v>19868</v>
      </c>
      <c r="AH74" s="1" t="n">
        <v>19766</v>
      </c>
      <c r="AI74" s="1" t="n">
        <v>20228</v>
      </c>
      <c r="AJ74" s="1" t="n">
        <v>18516</v>
      </c>
      <c r="AK74" s="1" t="n">
        <v>20044</v>
      </c>
      <c r="AL74" s="1" t="n">
        <v>20081</v>
      </c>
      <c r="AM74" s="1" t="n">
        <v>19303</v>
      </c>
      <c r="AN74" s="1" t="n">
        <v>18766</v>
      </c>
      <c r="AO74" s="1" t="n">
        <v>21236</v>
      </c>
      <c r="AP74" s="1" t="n">
        <v>21030</v>
      </c>
      <c r="AQ74" s="1" t="n">
        <v>21110</v>
      </c>
      <c r="AR74" s="1" t="n">
        <v>21155</v>
      </c>
      <c r="AS74" s="1" t="n">
        <v>20415</v>
      </c>
      <c r="AT74" s="1" t="n">
        <v>21132</v>
      </c>
      <c r="AU74" s="1" t="n">
        <v>21031</v>
      </c>
      <c r="AV74" s="1" t="n">
        <v>21050</v>
      </c>
      <c r="AW74" s="1" t="n">
        <v>20972</v>
      </c>
      <c r="AX74" s="1" t="n">
        <v>21046</v>
      </c>
      <c r="AY74" s="1" t="n">
        <v>20006</v>
      </c>
      <c r="AZ74" s="1" t="n">
        <v>21091</v>
      </c>
      <c r="BA74" s="1" t="n">
        <v>21102</v>
      </c>
      <c r="BB74" s="1" t="n">
        <v>20928</v>
      </c>
      <c r="BC74" s="1" t="n">
        <v>17676</v>
      </c>
      <c r="BD74" s="1" t="n">
        <v>20495</v>
      </c>
      <c r="BE74" s="1" t="n">
        <v>19498</v>
      </c>
      <c r="BF74" s="1" t="n">
        <v>20889</v>
      </c>
      <c r="BG74" s="1" t="n">
        <v>21180</v>
      </c>
      <c r="BH74" s="1" t="n">
        <v>21316</v>
      </c>
      <c r="BI74" s="1" t="n">
        <v>21056</v>
      </c>
      <c r="BJ74" s="1" t="n">
        <v>21174</v>
      </c>
      <c r="BK74" s="1" t="n">
        <v>21186</v>
      </c>
      <c r="BL74" s="1" t="n">
        <v>21112</v>
      </c>
      <c r="BM74" s="1" t="n">
        <v>21032</v>
      </c>
      <c r="BN74" s="1" t="n">
        <v>21254</v>
      </c>
      <c r="BO74" s="1" t="n">
        <v>21264</v>
      </c>
      <c r="BP74" s="1" t="n">
        <v>21116</v>
      </c>
      <c r="BQ74" s="1" t="n">
        <v>21064</v>
      </c>
      <c r="BR74" s="1" t="n">
        <v>12872</v>
      </c>
      <c r="BS74" s="1" t="n">
        <v>20614</v>
      </c>
    </row>
    <row r="75" customFormat="false" ht="15" hidden="false" customHeight="false" outlineLevel="0" collapsed="false">
      <c r="A75" s="1" t="n">
        <v>18466</v>
      </c>
      <c r="B75" s="1" t="n">
        <v>18887</v>
      </c>
      <c r="C75" s="1" t="n">
        <v>18785</v>
      </c>
      <c r="D75" s="1" t="n">
        <v>19006</v>
      </c>
      <c r="E75" s="1" t="n">
        <v>18972</v>
      </c>
      <c r="F75" s="1" t="n">
        <v>18320</v>
      </c>
      <c r="G75" s="1" t="n">
        <v>18527</v>
      </c>
      <c r="H75" s="1" t="n">
        <v>18944</v>
      </c>
      <c r="I75" s="1" t="n">
        <v>18986</v>
      </c>
      <c r="J75" s="1" t="n">
        <v>18895</v>
      </c>
      <c r="K75" s="1" t="n">
        <v>19166</v>
      </c>
      <c r="L75" s="1" t="n">
        <v>19106</v>
      </c>
      <c r="M75" s="1" t="n">
        <v>18978</v>
      </c>
      <c r="N75" s="1" t="n">
        <v>18944</v>
      </c>
      <c r="O75" s="1" t="n">
        <v>19103</v>
      </c>
      <c r="P75" s="1" t="n">
        <v>19052</v>
      </c>
      <c r="Q75" s="1" t="n">
        <v>18787</v>
      </c>
      <c r="R75" s="1" t="n">
        <v>19052</v>
      </c>
      <c r="S75" s="1" t="n">
        <v>19120</v>
      </c>
      <c r="T75" s="1" t="n">
        <v>18972</v>
      </c>
      <c r="U75" s="1" t="n">
        <v>19014</v>
      </c>
      <c r="V75" s="1" t="n">
        <v>20127</v>
      </c>
      <c r="W75" s="1" t="n">
        <v>20194</v>
      </c>
      <c r="X75" s="1" t="n">
        <v>20197</v>
      </c>
      <c r="Y75" s="1" t="n">
        <v>20122</v>
      </c>
      <c r="Z75" s="1" t="n">
        <v>15884</v>
      </c>
      <c r="AA75" s="1" t="n">
        <v>16079</v>
      </c>
      <c r="AB75" s="1" t="n">
        <v>18326</v>
      </c>
      <c r="AC75" s="1" t="n">
        <v>17858</v>
      </c>
      <c r="AD75" s="1" t="n">
        <v>17059</v>
      </c>
      <c r="AE75" s="1" t="n">
        <v>17302</v>
      </c>
      <c r="AF75" s="1" t="n">
        <v>17862</v>
      </c>
      <c r="AG75" s="1" t="n">
        <v>17594</v>
      </c>
      <c r="AH75" s="1" t="n">
        <v>17333</v>
      </c>
      <c r="AI75" s="1" t="n">
        <v>17743</v>
      </c>
      <c r="AJ75" s="1" t="n">
        <v>16404</v>
      </c>
      <c r="AK75" s="1" t="n">
        <v>17720</v>
      </c>
      <c r="AL75" s="1" t="n">
        <v>17665</v>
      </c>
      <c r="AM75" s="1" t="n">
        <v>17005</v>
      </c>
      <c r="AN75" s="1" t="n">
        <v>16653</v>
      </c>
      <c r="AO75" s="1" t="n">
        <v>18545</v>
      </c>
      <c r="AP75" s="1" t="n">
        <v>18360</v>
      </c>
      <c r="AQ75" s="1" t="n">
        <v>18554</v>
      </c>
      <c r="AR75" s="1" t="n">
        <v>18520</v>
      </c>
      <c r="AS75" s="1" t="n">
        <v>17932</v>
      </c>
      <c r="AT75" s="1" t="n">
        <v>18554</v>
      </c>
      <c r="AU75" s="1" t="n">
        <v>18410</v>
      </c>
      <c r="AV75" s="1" t="n">
        <v>18383</v>
      </c>
      <c r="AW75" s="1" t="n">
        <v>18452</v>
      </c>
      <c r="AX75" s="1" t="n">
        <v>18399</v>
      </c>
      <c r="AY75" s="1" t="n">
        <v>17550</v>
      </c>
      <c r="AZ75" s="1" t="n">
        <v>18581</v>
      </c>
      <c r="BA75" s="1" t="n">
        <v>18450</v>
      </c>
      <c r="BB75" s="1" t="n">
        <v>18446</v>
      </c>
      <c r="BC75" s="1" t="n">
        <v>15824</v>
      </c>
      <c r="BD75" s="1" t="n">
        <v>17930</v>
      </c>
      <c r="BE75" s="1" t="n">
        <v>17130</v>
      </c>
      <c r="BF75" s="1" t="n">
        <v>18408</v>
      </c>
      <c r="BG75" s="1" t="n">
        <v>18648</v>
      </c>
      <c r="BH75" s="1" t="n">
        <v>18628</v>
      </c>
      <c r="BI75" s="1" t="n">
        <v>18530</v>
      </c>
      <c r="BJ75" s="1" t="n">
        <v>18606</v>
      </c>
      <c r="BK75" s="1" t="n">
        <v>18426</v>
      </c>
      <c r="BL75" s="1" t="n">
        <v>18470</v>
      </c>
      <c r="BM75" s="1" t="n">
        <v>18483</v>
      </c>
      <c r="BN75" s="1" t="n">
        <v>18686</v>
      </c>
      <c r="BO75" s="1" t="n">
        <v>18586</v>
      </c>
      <c r="BP75" s="1" t="n">
        <v>18488</v>
      </c>
      <c r="BQ75" s="1" t="n">
        <v>18562</v>
      </c>
      <c r="BR75" s="1" t="n">
        <v>11762</v>
      </c>
      <c r="BS75" s="1" t="n">
        <v>18078</v>
      </c>
    </row>
    <row r="76" customFormat="false" ht="15" hidden="false" customHeight="false" outlineLevel="0" collapsed="false">
      <c r="A76" s="1" t="n">
        <v>16390</v>
      </c>
      <c r="B76" s="1" t="n">
        <v>16890</v>
      </c>
      <c r="C76" s="1" t="n">
        <v>16896</v>
      </c>
      <c r="D76" s="1" t="n">
        <v>17032</v>
      </c>
      <c r="E76" s="1" t="n">
        <v>17001</v>
      </c>
      <c r="F76" s="1" t="n">
        <v>16439</v>
      </c>
      <c r="G76" s="1" t="n">
        <v>16594</v>
      </c>
      <c r="H76" s="1" t="n">
        <v>17032</v>
      </c>
      <c r="I76" s="1" t="n">
        <v>17018</v>
      </c>
      <c r="J76" s="1" t="n">
        <v>16953</v>
      </c>
      <c r="K76" s="1" t="n">
        <v>17104</v>
      </c>
      <c r="L76" s="1" t="n">
        <v>17104</v>
      </c>
      <c r="M76" s="1" t="n">
        <v>16920</v>
      </c>
      <c r="N76" s="1" t="n">
        <v>17116</v>
      </c>
      <c r="O76" s="1" t="n">
        <v>17112</v>
      </c>
      <c r="P76" s="1" t="n">
        <v>16966</v>
      </c>
      <c r="Q76" s="1" t="n">
        <v>16860</v>
      </c>
      <c r="R76" s="1" t="n">
        <v>17010</v>
      </c>
      <c r="S76" s="1" t="n">
        <v>17050</v>
      </c>
      <c r="T76" s="1" t="n">
        <v>17015</v>
      </c>
      <c r="U76" s="1" t="n">
        <v>17058</v>
      </c>
      <c r="V76" s="1" t="n">
        <v>17912</v>
      </c>
      <c r="W76" s="1" t="n">
        <v>18008</v>
      </c>
      <c r="X76" s="1" t="n">
        <v>17968</v>
      </c>
      <c r="Y76" s="1" t="n">
        <v>18050</v>
      </c>
      <c r="Z76" s="1" t="n">
        <v>14314</v>
      </c>
      <c r="AA76" s="1" t="n">
        <v>14642</v>
      </c>
      <c r="AB76" s="1" t="n">
        <v>16510</v>
      </c>
      <c r="AC76" s="1" t="n">
        <v>16104</v>
      </c>
      <c r="AD76" s="1" t="n">
        <v>15342</v>
      </c>
      <c r="AE76" s="1" t="n">
        <v>15566</v>
      </c>
      <c r="AF76" s="1" t="n">
        <v>16156</v>
      </c>
      <c r="AG76" s="1" t="n">
        <v>15777</v>
      </c>
      <c r="AH76" s="1" t="n">
        <v>15640</v>
      </c>
      <c r="AI76" s="1" t="n">
        <v>16034</v>
      </c>
      <c r="AJ76" s="1" t="n">
        <v>14964</v>
      </c>
      <c r="AK76" s="1" t="n">
        <v>15942</v>
      </c>
      <c r="AL76" s="1" t="n">
        <v>15996</v>
      </c>
      <c r="AM76" s="1" t="n">
        <v>15415</v>
      </c>
      <c r="AN76" s="1" t="n">
        <v>15102</v>
      </c>
      <c r="AO76" s="1" t="n">
        <v>16719</v>
      </c>
      <c r="AP76" s="1" t="n">
        <v>16368</v>
      </c>
      <c r="AQ76" s="1" t="n">
        <v>16604</v>
      </c>
      <c r="AR76" s="1" t="n">
        <v>16598</v>
      </c>
      <c r="AS76" s="1" t="n">
        <v>16011</v>
      </c>
      <c r="AT76" s="1" t="n">
        <v>16592</v>
      </c>
      <c r="AU76" s="1" t="n">
        <v>16552</v>
      </c>
      <c r="AV76" s="1" t="n">
        <v>16577</v>
      </c>
      <c r="AW76" s="1" t="n">
        <v>16515</v>
      </c>
      <c r="AX76" s="1" t="n">
        <v>16486</v>
      </c>
      <c r="AY76" s="1" t="n">
        <v>15832</v>
      </c>
      <c r="AZ76" s="1" t="n">
        <v>16648</v>
      </c>
      <c r="BA76" s="1" t="n">
        <v>16552</v>
      </c>
      <c r="BB76" s="1" t="n">
        <v>16495</v>
      </c>
      <c r="BC76" s="1" t="n">
        <v>14303</v>
      </c>
      <c r="BD76" s="1" t="n">
        <v>16144</v>
      </c>
      <c r="BE76" s="1" t="n">
        <v>15448</v>
      </c>
      <c r="BF76" s="1" t="n">
        <v>16406</v>
      </c>
      <c r="BG76" s="1" t="n">
        <v>16686</v>
      </c>
      <c r="BH76" s="1" t="n">
        <v>16628</v>
      </c>
      <c r="BI76" s="1" t="n">
        <v>16494</v>
      </c>
      <c r="BJ76" s="1" t="n">
        <v>16640</v>
      </c>
      <c r="BK76" s="1" t="n">
        <v>16548</v>
      </c>
      <c r="BL76" s="1" t="n">
        <v>16632</v>
      </c>
      <c r="BM76" s="1" t="n">
        <v>16570</v>
      </c>
      <c r="BN76" s="1" t="n">
        <v>16673</v>
      </c>
      <c r="BO76" s="1" t="n">
        <v>16652</v>
      </c>
      <c r="BP76" s="1" t="n">
        <v>16584</v>
      </c>
      <c r="BQ76" s="1" t="n">
        <v>16656</v>
      </c>
      <c r="BR76" s="1" t="n">
        <v>10924</v>
      </c>
      <c r="BS76" s="1" t="n">
        <v>16288</v>
      </c>
    </row>
    <row r="77" customFormat="false" ht="15" hidden="false" customHeight="false" outlineLevel="0" collapsed="false">
      <c r="A77" s="1" t="n">
        <v>15028</v>
      </c>
      <c r="B77" s="1" t="n">
        <v>15474</v>
      </c>
      <c r="C77" s="1" t="n">
        <v>15472</v>
      </c>
      <c r="D77" s="1" t="n">
        <v>15716</v>
      </c>
      <c r="E77" s="1" t="n">
        <v>15560</v>
      </c>
      <c r="F77" s="1" t="n">
        <v>15243</v>
      </c>
      <c r="G77" s="1" t="n">
        <v>15237</v>
      </c>
      <c r="H77" s="1" t="n">
        <v>15606</v>
      </c>
      <c r="I77" s="1" t="n">
        <v>15668</v>
      </c>
      <c r="J77" s="1" t="n">
        <v>15584</v>
      </c>
      <c r="K77" s="1" t="n">
        <v>15634</v>
      </c>
      <c r="L77" s="1" t="n">
        <v>15760</v>
      </c>
      <c r="M77" s="1" t="n">
        <v>15470</v>
      </c>
      <c r="N77" s="1" t="n">
        <v>15700</v>
      </c>
      <c r="O77" s="1" t="n">
        <v>15633</v>
      </c>
      <c r="P77" s="1" t="n">
        <v>15570</v>
      </c>
      <c r="Q77" s="1" t="n">
        <v>15550</v>
      </c>
      <c r="R77" s="1" t="n">
        <v>15566</v>
      </c>
      <c r="S77" s="1" t="n">
        <v>15593</v>
      </c>
      <c r="T77" s="1" t="n">
        <v>15682</v>
      </c>
      <c r="U77" s="1" t="n">
        <v>15689</v>
      </c>
      <c r="V77" s="1" t="n">
        <v>16317</v>
      </c>
      <c r="W77" s="1" t="n">
        <v>16508</v>
      </c>
      <c r="X77" s="1" t="n">
        <v>16421</v>
      </c>
      <c r="Y77" s="1" t="n">
        <v>16458</v>
      </c>
      <c r="Z77" s="1" t="n">
        <v>13290</v>
      </c>
      <c r="AA77" s="1" t="n">
        <v>13518</v>
      </c>
      <c r="AB77" s="1" t="n">
        <v>15120</v>
      </c>
      <c r="AC77" s="1" t="n">
        <v>14906</v>
      </c>
      <c r="AD77" s="1" t="n">
        <v>14210</v>
      </c>
      <c r="AE77" s="1" t="n">
        <v>14336</v>
      </c>
      <c r="AF77" s="1" t="n">
        <v>14852</v>
      </c>
      <c r="AG77" s="1" t="n">
        <v>14535</v>
      </c>
      <c r="AH77" s="1" t="n">
        <v>14532</v>
      </c>
      <c r="AI77" s="1" t="n">
        <v>14762</v>
      </c>
      <c r="AJ77" s="1" t="n">
        <v>13797</v>
      </c>
      <c r="AK77" s="1" t="n">
        <v>14682</v>
      </c>
      <c r="AL77" s="1" t="n">
        <v>14756</v>
      </c>
      <c r="AM77" s="1" t="n">
        <v>14132</v>
      </c>
      <c r="AN77" s="1" t="n">
        <v>13935</v>
      </c>
      <c r="AO77" s="1" t="n">
        <v>15344</v>
      </c>
      <c r="AP77" s="1" t="n">
        <v>15136</v>
      </c>
      <c r="AQ77" s="1" t="n">
        <v>15220</v>
      </c>
      <c r="AR77" s="1" t="n">
        <v>15307</v>
      </c>
      <c r="AS77" s="1" t="n">
        <v>14662</v>
      </c>
      <c r="AT77" s="1" t="n">
        <v>15198</v>
      </c>
      <c r="AU77" s="1" t="n">
        <v>15163</v>
      </c>
      <c r="AV77" s="1" t="n">
        <v>15278</v>
      </c>
      <c r="AW77" s="1" t="n">
        <v>15168</v>
      </c>
      <c r="AX77" s="1" t="n">
        <v>15211</v>
      </c>
      <c r="AY77" s="1" t="n">
        <v>14698</v>
      </c>
      <c r="AZ77" s="1" t="n">
        <v>15255</v>
      </c>
      <c r="BA77" s="1" t="n">
        <v>15198</v>
      </c>
      <c r="BB77" s="1" t="n">
        <v>15134</v>
      </c>
      <c r="BC77" s="1" t="n">
        <v>13323</v>
      </c>
      <c r="BD77" s="1" t="n">
        <v>14820</v>
      </c>
      <c r="BE77" s="1" t="n">
        <v>14152</v>
      </c>
      <c r="BF77" s="1" t="n">
        <v>15011</v>
      </c>
      <c r="BG77" s="1" t="n">
        <v>15238</v>
      </c>
      <c r="BH77" s="1" t="n">
        <v>15349</v>
      </c>
      <c r="BI77" s="1" t="n">
        <v>15096</v>
      </c>
      <c r="BJ77" s="1" t="n">
        <v>15286</v>
      </c>
      <c r="BK77" s="1" t="n">
        <v>15255</v>
      </c>
      <c r="BL77" s="1" t="n">
        <v>15270</v>
      </c>
      <c r="BM77" s="1" t="n">
        <v>15119</v>
      </c>
      <c r="BN77" s="1" t="n">
        <v>15254</v>
      </c>
      <c r="BO77" s="1" t="n">
        <v>15368</v>
      </c>
      <c r="BP77" s="1" t="n">
        <v>15321</v>
      </c>
      <c r="BQ77" s="1" t="n">
        <v>15229</v>
      </c>
      <c r="BR77" s="1" t="n">
        <v>10262</v>
      </c>
      <c r="BS77" s="1" t="n">
        <v>15074</v>
      </c>
    </row>
    <row r="78" customFormat="false" ht="15" hidden="false" customHeight="false" outlineLevel="0" collapsed="false">
      <c r="A78" s="1" t="n">
        <v>14142</v>
      </c>
      <c r="B78" s="1" t="n">
        <v>14634</v>
      </c>
      <c r="C78" s="1" t="n">
        <v>14512</v>
      </c>
      <c r="D78" s="1" t="n">
        <v>14628</v>
      </c>
      <c r="E78" s="1" t="n">
        <v>14590</v>
      </c>
      <c r="F78" s="1" t="n">
        <v>14258</v>
      </c>
      <c r="G78" s="1" t="n">
        <v>14375</v>
      </c>
      <c r="H78" s="1" t="n">
        <v>14608</v>
      </c>
      <c r="I78" s="1" t="n">
        <v>14664</v>
      </c>
      <c r="J78" s="1" t="n">
        <v>14582</v>
      </c>
      <c r="K78" s="1" t="n">
        <v>14702</v>
      </c>
      <c r="L78" s="1" t="n">
        <v>14666</v>
      </c>
      <c r="M78" s="1" t="n">
        <v>14608</v>
      </c>
      <c r="N78" s="1" t="n">
        <v>14668</v>
      </c>
      <c r="O78" s="1" t="n">
        <v>14644</v>
      </c>
      <c r="P78" s="1" t="n">
        <v>14612</v>
      </c>
      <c r="Q78" s="1" t="n">
        <v>14548</v>
      </c>
      <c r="R78" s="1" t="n">
        <v>14650</v>
      </c>
      <c r="S78" s="1" t="n">
        <v>14665</v>
      </c>
      <c r="T78" s="1" t="n">
        <v>14644</v>
      </c>
      <c r="U78" s="1" t="n">
        <v>14636</v>
      </c>
      <c r="V78" s="1" t="n">
        <v>15297</v>
      </c>
      <c r="W78" s="1" t="n">
        <v>15452</v>
      </c>
      <c r="X78" s="1" t="n">
        <v>15422</v>
      </c>
      <c r="Y78" s="1" t="n">
        <v>15344</v>
      </c>
      <c r="Z78" s="1" t="n">
        <v>12672</v>
      </c>
      <c r="AA78" s="1" t="n">
        <v>12848</v>
      </c>
      <c r="AB78" s="1" t="n">
        <v>14202</v>
      </c>
      <c r="AC78" s="1" t="n">
        <v>14036</v>
      </c>
      <c r="AD78" s="1" t="n">
        <v>13460</v>
      </c>
      <c r="AE78" s="1" t="n">
        <v>13550</v>
      </c>
      <c r="AF78" s="1" t="n">
        <v>14006</v>
      </c>
      <c r="AG78" s="1" t="n">
        <v>13817</v>
      </c>
      <c r="AH78" s="1" t="n">
        <v>13712</v>
      </c>
      <c r="AI78" s="1" t="n">
        <v>13953</v>
      </c>
      <c r="AJ78" s="1" t="n">
        <v>13106</v>
      </c>
      <c r="AK78" s="1" t="n">
        <v>13881</v>
      </c>
      <c r="AL78" s="1" t="n">
        <v>13890</v>
      </c>
      <c r="AM78" s="1" t="n">
        <v>13429</v>
      </c>
      <c r="AN78" s="1" t="n">
        <v>13266</v>
      </c>
      <c r="AO78" s="1" t="n">
        <v>14386</v>
      </c>
      <c r="AP78" s="1" t="n">
        <v>14212</v>
      </c>
      <c r="AQ78" s="1" t="n">
        <v>14296</v>
      </c>
      <c r="AR78" s="1" t="n">
        <v>14292</v>
      </c>
      <c r="AS78" s="1" t="n">
        <v>13876</v>
      </c>
      <c r="AT78" s="1" t="n">
        <v>14354</v>
      </c>
      <c r="AU78" s="1" t="n">
        <v>14226</v>
      </c>
      <c r="AV78" s="1" t="n">
        <v>14254</v>
      </c>
      <c r="AW78" s="1" t="n">
        <v>14308</v>
      </c>
      <c r="AX78" s="1" t="n">
        <v>14314</v>
      </c>
      <c r="AY78" s="1" t="n">
        <v>13782</v>
      </c>
      <c r="AZ78" s="1" t="n">
        <v>14322</v>
      </c>
      <c r="BA78" s="1" t="n">
        <v>14352</v>
      </c>
      <c r="BB78" s="1" t="n">
        <v>14216</v>
      </c>
      <c r="BC78" s="1" t="n">
        <v>12618</v>
      </c>
      <c r="BD78" s="1" t="n">
        <v>13929</v>
      </c>
      <c r="BE78" s="1" t="n">
        <v>13314</v>
      </c>
      <c r="BF78" s="1" t="n">
        <v>14147</v>
      </c>
      <c r="BG78" s="1" t="n">
        <v>14360</v>
      </c>
      <c r="BH78" s="1" t="n">
        <v>14412</v>
      </c>
      <c r="BI78" s="1" t="n">
        <v>14210</v>
      </c>
      <c r="BJ78" s="1" t="n">
        <v>14352</v>
      </c>
      <c r="BK78" s="1" t="n">
        <v>14243</v>
      </c>
      <c r="BL78" s="1" t="n">
        <v>14275</v>
      </c>
      <c r="BM78" s="1" t="n">
        <v>14262</v>
      </c>
      <c r="BN78" s="1" t="n">
        <v>14377</v>
      </c>
      <c r="BO78" s="1" t="n">
        <v>14369</v>
      </c>
      <c r="BP78" s="1" t="n">
        <v>14304</v>
      </c>
      <c r="BQ78" s="1" t="n">
        <v>14346</v>
      </c>
      <c r="BR78" s="1" t="n">
        <v>9831</v>
      </c>
      <c r="BS78" s="1" t="n">
        <v>14091</v>
      </c>
    </row>
    <row r="79" customFormat="false" ht="15" hidden="false" customHeight="false" outlineLevel="0" collapsed="false">
      <c r="A79" s="1" t="n">
        <v>13550</v>
      </c>
      <c r="B79" s="1" t="n">
        <v>13982</v>
      </c>
      <c r="C79" s="1" t="n">
        <v>13868</v>
      </c>
      <c r="D79" s="1" t="n">
        <v>13906</v>
      </c>
      <c r="E79" s="1" t="n">
        <v>13998</v>
      </c>
      <c r="F79" s="1" t="n">
        <v>13651</v>
      </c>
      <c r="G79" s="1" t="n">
        <v>13704</v>
      </c>
      <c r="H79" s="1" t="n">
        <v>13953</v>
      </c>
      <c r="I79" s="1" t="n">
        <v>13914</v>
      </c>
      <c r="J79" s="1" t="n">
        <v>13912</v>
      </c>
      <c r="K79" s="1" t="n">
        <v>14045</v>
      </c>
      <c r="L79" s="1" t="n">
        <v>13942</v>
      </c>
      <c r="M79" s="1" t="n">
        <v>13965</v>
      </c>
      <c r="N79" s="1" t="n">
        <v>13984</v>
      </c>
      <c r="O79" s="1" t="n">
        <v>14036</v>
      </c>
      <c r="P79" s="1" t="n">
        <v>13955</v>
      </c>
      <c r="Q79" s="1" t="n">
        <v>13789</v>
      </c>
      <c r="R79" s="1" t="n">
        <v>13960</v>
      </c>
      <c r="S79" s="1" t="n">
        <v>14038</v>
      </c>
      <c r="T79" s="1" t="n">
        <v>13923</v>
      </c>
      <c r="U79" s="1" t="n">
        <v>13914</v>
      </c>
      <c r="V79" s="1" t="n">
        <v>14602</v>
      </c>
      <c r="W79" s="1" t="n">
        <v>14666</v>
      </c>
      <c r="X79" s="1" t="n">
        <v>14678</v>
      </c>
      <c r="Y79" s="1" t="n">
        <v>14608</v>
      </c>
      <c r="Z79" s="1" t="n">
        <v>12250</v>
      </c>
      <c r="AA79" s="1" t="n">
        <v>12389</v>
      </c>
      <c r="AB79" s="1" t="n">
        <v>13621</v>
      </c>
      <c r="AC79" s="1" t="n">
        <v>13328</v>
      </c>
      <c r="AD79" s="1" t="n">
        <v>12940</v>
      </c>
      <c r="AE79" s="1" t="n">
        <v>13118</v>
      </c>
      <c r="AF79" s="1" t="n">
        <v>13394</v>
      </c>
      <c r="AG79" s="1" t="n">
        <v>13238</v>
      </c>
      <c r="AH79" s="1" t="n">
        <v>13089</v>
      </c>
      <c r="AI79" s="1" t="n">
        <v>13303</v>
      </c>
      <c r="AJ79" s="1" t="n">
        <v>12582</v>
      </c>
      <c r="AK79" s="1" t="n">
        <v>13320</v>
      </c>
      <c r="AL79" s="1" t="n">
        <v>13308</v>
      </c>
      <c r="AM79" s="1" t="n">
        <v>12883</v>
      </c>
      <c r="AN79" s="1" t="n">
        <v>12733</v>
      </c>
      <c r="AO79" s="1" t="n">
        <v>13720</v>
      </c>
      <c r="AP79" s="1" t="n">
        <v>13497</v>
      </c>
      <c r="AQ79" s="1" t="n">
        <v>13661</v>
      </c>
      <c r="AR79" s="1" t="n">
        <v>13583</v>
      </c>
      <c r="AS79" s="1" t="n">
        <v>13232</v>
      </c>
      <c r="AT79" s="1" t="n">
        <v>13668</v>
      </c>
      <c r="AU79" s="1" t="n">
        <v>13643</v>
      </c>
      <c r="AV79" s="1" t="n">
        <v>13632</v>
      </c>
      <c r="AW79" s="1" t="n">
        <v>13638</v>
      </c>
      <c r="AX79" s="1" t="n">
        <v>13654</v>
      </c>
      <c r="AY79" s="1" t="n">
        <v>13160</v>
      </c>
      <c r="AZ79" s="1" t="n">
        <v>13700</v>
      </c>
      <c r="BA79" s="1" t="n">
        <v>13629</v>
      </c>
      <c r="BB79" s="1" t="n">
        <v>13616</v>
      </c>
      <c r="BC79" s="1" t="n">
        <v>12262</v>
      </c>
      <c r="BD79" s="1" t="n">
        <v>13257</v>
      </c>
      <c r="BE79" s="1" t="n">
        <v>12753</v>
      </c>
      <c r="BF79" s="1" t="n">
        <v>13514</v>
      </c>
      <c r="BG79" s="1" t="n">
        <v>13734</v>
      </c>
      <c r="BH79" s="1" t="n">
        <v>13654</v>
      </c>
      <c r="BI79" s="1" t="n">
        <v>13614</v>
      </c>
      <c r="BJ79" s="1" t="n">
        <v>13714</v>
      </c>
      <c r="BK79" s="1" t="n">
        <v>13583</v>
      </c>
      <c r="BL79" s="1" t="n">
        <v>13642</v>
      </c>
      <c r="BM79" s="1" t="n">
        <v>13638</v>
      </c>
      <c r="BN79" s="1" t="n">
        <v>13758</v>
      </c>
      <c r="BO79" s="1" t="n">
        <v>13728</v>
      </c>
      <c r="BP79" s="1" t="n">
        <v>13608</v>
      </c>
      <c r="BQ79" s="1" t="n">
        <v>13719</v>
      </c>
      <c r="BR79" s="1" t="n">
        <v>9552</v>
      </c>
      <c r="BS79" s="1" t="n">
        <v>13492</v>
      </c>
    </row>
    <row r="80" customFormat="false" ht="15" hidden="false" customHeight="false" outlineLevel="0" collapsed="false">
      <c r="A80" s="1" t="n">
        <v>12983</v>
      </c>
      <c r="B80" s="1" t="n">
        <v>13478</v>
      </c>
      <c r="C80" s="1" t="n">
        <v>13468</v>
      </c>
      <c r="D80" s="1" t="n">
        <v>13518</v>
      </c>
      <c r="E80" s="1" t="n">
        <v>13465</v>
      </c>
      <c r="F80" s="1" t="n">
        <v>13214</v>
      </c>
      <c r="G80" s="1" t="n">
        <v>13250</v>
      </c>
      <c r="H80" s="1" t="n">
        <v>13530</v>
      </c>
      <c r="I80" s="1" t="n">
        <v>13514</v>
      </c>
      <c r="J80" s="1" t="n">
        <v>13438</v>
      </c>
      <c r="K80" s="1" t="n">
        <v>13502</v>
      </c>
      <c r="L80" s="1" t="n">
        <v>13619</v>
      </c>
      <c r="M80" s="1" t="n">
        <v>13447</v>
      </c>
      <c r="N80" s="1" t="n">
        <v>13564</v>
      </c>
      <c r="O80" s="1" t="n">
        <v>13512</v>
      </c>
      <c r="P80" s="1" t="n">
        <v>13432</v>
      </c>
      <c r="Q80" s="1" t="n">
        <v>13450</v>
      </c>
      <c r="R80" s="1" t="n">
        <v>13485</v>
      </c>
      <c r="S80" s="1" t="n">
        <v>13472</v>
      </c>
      <c r="T80" s="1" t="n">
        <v>13542</v>
      </c>
      <c r="U80" s="1" t="n">
        <v>13550</v>
      </c>
      <c r="V80" s="1" t="n">
        <v>14026</v>
      </c>
      <c r="W80" s="1" t="n">
        <v>14075</v>
      </c>
      <c r="X80" s="1" t="n">
        <v>14095</v>
      </c>
      <c r="Y80" s="1" t="n">
        <v>14182</v>
      </c>
      <c r="Z80" s="1" t="n">
        <v>11868</v>
      </c>
      <c r="AA80" s="1" t="n">
        <v>12034</v>
      </c>
      <c r="AB80" s="1" t="n">
        <v>13158</v>
      </c>
      <c r="AC80" s="1" t="n">
        <v>12998</v>
      </c>
      <c r="AD80" s="1" t="n">
        <v>12514</v>
      </c>
      <c r="AE80" s="1" t="n">
        <v>12590</v>
      </c>
      <c r="AF80" s="1" t="n">
        <v>13001</v>
      </c>
      <c r="AG80" s="1" t="n">
        <v>12797</v>
      </c>
      <c r="AH80" s="1" t="n">
        <v>12778</v>
      </c>
      <c r="AI80" s="1" t="n">
        <v>12906</v>
      </c>
      <c r="AJ80" s="1" t="n">
        <v>12288</v>
      </c>
      <c r="AK80" s="1" t="n">
        <v>12922</v>
      </c>
      <c r="AL80" s="1" t="n">
        <v>12943</v>
      </c>
      <c r="AM80" s="1" t="n">
        <v>12554</v>
      </c>
      <c r="AN80" s="1" t="n">
        <v>12346</v>
      </c>
      <c r="AO80" s="1" t="n">
        <v>13304</v>
      </c>
      <c r="AP80" s="1" t="n">
        <v>13065</v>
      </c>
      <c r="AQ80" s="1" t="n">
        <v>13156</v>
      </c>
      <c r="AR80" s="1" t="n">
        <v>13224</v>
      </c>
      <c r="AS80" s="1" t="n">
        <v>12765</v>
      </c>
      <c r="AT80" s="1" t="n">
        <v>13180</v>
      </c>
      <c r="AU80" s="1" t="n">
        <v>13228</v>
      </c>
      <c r="AV80" s="1" t="n">
        <v>13266</v>
      </c>
      <c r="AW80" s="1" t="n">
        <v>13196</v>
      </c>
      <c r="AX80" s="1" t="n">
        <v>13150</v>
      </c>
      <c r="AY80" s="1" t="n">
        <v>12818</v>
      </c>
      <c r="AZ80" s="1" t="n">
        <v>13232</v>
      </c>
      <c r="BA80" s="1" t="n">
        <v>13234</v>
      </c>
      <c r="BB80" s="1" t="n">
        <v>13131</v>
      </c>
      <c r="BC80" s="1" t="n">
        <v>11808</v>
      </c>
      <c r="BD80" s="1" t="n">
        <v>12816</v>
      </c>
      <c r="BE80" s="1" t="n">
        <v>12314</v>
      </c>
      <c r="BF80" s="1" t="n">
        <v>13008</v>
      </c>
      <c r="BG80" s="1" t="n">
        <v>13265</v>
      </c>
      <c r="BH80" s="1" t="n">
        <v>13240</v>
      </c>
      <c r="BI80" s="1" t="n">
        <v>13096</v>
      </c>
      <c r="BJ80" s="1" t="n">
        <v>13251</v>
      </c>
      <c r="BK80" s="1" t="n">
        <v>13193</v>
      </c>
      <c r="BL80" s="1" t="n">
        <v>13192</v>
      </c>
      <c r="BM80" s="1" t="n">
        <v>13152</v>
      </c>
      <c r="BN80" s="1" t="n">
        <v>13251</v>
      </c>
      <c r="BO80" s="1" t="n">
        <v>13308</v>
      </c>
      <c r="BP80" s="1" t="n">
        <v>13268</v>
      </c>
      <c r="BQ80" s="1" t="n">
        <v>13201</v>
      </c>
      <c r="BR80" s="1" t="n">
        <v>9275</v>
      </c>
      <c r="BS80" s="1" t="n">
        <v>13142</v>
      </c>
    </row>
    <row r="81" customFormat="false" ht="15" hidden="false" customHeight="false" outlineLevel="0" collapsed="false">
      <c r="A81" s="1" t="n">
        <v>12724</v>
      </c>
      <c r="B81" s="1" t="n">
        <v>13145</v>
      </c>
      <c r="C81" s="1" t="n">
        <v>13141</v>
      </c>
      <c r="D81" s="1" t="n">
        <v>13278</v>
      </c>
      <c r="E81" s="1" t="n">
        <v>13170</v>
      </c>
      <c r="F81" s="1" t="n">
        <v>13026</v>
      </c>
      <c r="G81" s="1" t="n">
        <v>12980</v>
      </c>
      <c r="H81" s="1" t="n">
        <v>13199</v>
      </c>
      <c r="I81" s="1" t="n">
        <v>13258</v>
      </c>
      <c r="J81" s="1" t="n">
        <v>13194</v>
      </c>
      <c r="K81" s="1" t="n">
        <v>13190</v>
      </c>
      <c r="L81" s="1" t="n">
        <v>13329</v>
      </c>
      <c r="M81" s="1" t="n">
        <v>13166</v>
      </c>
      <c r="N81" s="1" t="n">
        <v>13238</v>
      </c>
      <c r="O81" s="1" t="n">
        <v>13188</v>
      </c>
      <c r="P81" s="1" t="n">
        <v>13176</v>
      </c>
      <c r="Q81" s="1" t="n">
        <v>13194</v>
      </c>
      <c r="R81" s="1" t="n">
        <v>13178</v>
      </c>
      <c r="S81" s="1" t="n">
        <v>13167</v>
      </c>
      <c r="T81" s="1" t="n">
        <v>13294</v>
      </c>
      <c r="U81" s="1" t="n">
        <v>13284</v>
      </c>
      <c r="V81" s="1" t="n">
        <v>13714</v>
      </c>
      <c r="W81" s="1" t="n">
        <v>13876</v>
      </c>
      <c r="X81" s="1" t="n">
        <v>13768</v>
      </c>
      <c r="Y81" s="1" t="n">
        <v>13776</v>
      </c>
      <c r="Z81" s="1" t="n">
        <v>11664</v>
      </c>
      <c r="AA81" s="1" t="n">
        <v>11877</v>
      </c>
      <c r="AB81" s="1" t="n">
        <v>12866</v>
      </c>
      <c r="AC81" s="1" t="n">
        <v>12764</v>
      </c>
      <c r="AD81" s="1" t="n">
        <v>12336</v>
      </c>
      <c r="AE81" s="1" t="n">
        <v>12418</v>
      </c>
      <c r="AF81" s="1" t="n">
        <v>12752</v>
      </c>
      <c r="AG81" s="1" t="n">
        <v>12568</v>
      </c>
      <c r="AH81" s="1" t="n">
        <v>12574</v>
      </c>
      <c r="AI81" s="1" t="n">
        <v>12714</v>
      </c>
      <c r="AJ81" s="1" t="n">
        <v>12015</v>
      </c>
      <c r="AK81" s="1" t="n">
        <v>12632</v>
      </c>
      <c r="AL81" s="1" t="n">
        <v>12691</v>
      </c>
      <c r="AM81" s="1" t="n">
        <v>12244</v>
      </c>
      <c r="AN81" s="1" t="n">
        <v>12161</v>
      </c>
      <c r="AO81" s="1" t="n">
        <v>12971</v>
      </c>
      <c r="AP81" s="1" t="n">
        <v>12846</v>
      </c>
      <c r="AQ81" s="1" t="n">
        <v>12921</v>
      </c>
      <c r="AR81" s="1" t="n">
        <v>12962</v>
      </c>
      <c r="AS81" s="1" t="n">
        <v>12473</v>
      </c>
      <c r="AT81" s="1" t="n">
        <v>12865</v>
      </c>
      <c r="AU81" s="1" t="n">
        <v>12882</v>
      </c>
      <c r="AV81" s="1" t="n">
        <v>12936</v>
      </c>
      <c r="AW81" s="1" t="n">
        <v>12882</v>
      </c>
      <c r="AX81" s="1" t="n">
        <v>12951</v>
      </c>
      <c r="AY81" s="1" t="n">
        <v>12609</v>
      </c>
      <c r="AZ81" s="1" t="n">
        <v>12914</v>
      </c>
      <c r="BA81" s="1" t="n">
        <v>12954</v>
      </c>
      <c r="BB81" s="1" t="n">
        <v>12837</v>
      </c>
      <c r="BC81" s="1" t="n">
        <v>11604</v>
      </c>
      <c r="BD81" s="1" t="n">
        <v>12604</v>
      </c>
      <c r="BE81" s="1" t="n">
        <v>11976</v>
      </c>
      <c r="BF81" s="1" t="n">
        <v>12721</v>
      </c>
      <c r="BG81" s="1" t="n">
        <v>12956</v>
      </c>
      <c r="BH81" s="1" t="n">
        <v>12981</v>
      </c>
      <c r="BI81" s="1" t="n">
        <v>12818</v>
      </c>
      <c r="BJ81" s="1" t="n">
        <v>12924</v>
      </c>
      <c r="BK81" s="1" t="n">
        <v>12900</v>
      </c>
      <c r="BL81" s="1" t="n">
        <v>12937</v>
      </c>
      <c r="BM81" s="1" t="n">
        <v>12817</v>
      </c>
      <c r="BN81" s="1" t="n">
        <v>12982</v>
      </c>
      <c r="BO81" s="1" t="n">
        <v>13006</v>
      </c>
      <c r="BP81" s="1" t="n">
        <v>12974</v>
      </c>
      <c r="BQ81" s="1" t="n">
        <v>12966</v>
      </c>
      <c r="BR81" s="1" t="n">
        <v>9059</v>
      </c>
      <c r="BS81" s="1" t="n">
        <v>12844</v>
      </c>
    </row>
    <row r="82" customFormat="false" ht="15" hidden="false" customHeight="false" outlineLevel="0" collapsed="false">
      <c r="A82" s="1" t="n">
        <v>12600</v>
      </c>
      <c r="B82" s="1" t="n">
        <v>13147</v>
      </c>
      <c r="C82" s="1" t="n">
        <v>13000</v>
      </c>
      <c r="D82" s="1" t="n">
        <v>13086</v>
      </c>
      <c r="E82" s="1" t="n">
        <v>13072</v>
      </c>
      <c r="F82" s="1" t="n">
        <v>12860</v>
      </c>
      <c r="G82" s="1" t="n">
        <v>12906</v>
      </c>
      <c r="H82" s="1" t="n">
        <v>13078</v>
      </c>
      <c r="I82" s="1" t="n">
        <v>13104</v>
      </c>
      <c r="J82" s="1" t="n">
        <v>12992</v>
      </c>
      <c r="K82" s="1" t="n">
        <v>13096</v>
      </c>
      <c r="L82" s="1" t="n">
        <v>13154</v>
      </c>
      <c r="M82" s="1" t="n">
        <v>13066</v>
      </c>
      <c r="N82" s="1" t="n">
        <v>13130</v>
      </c>
      <c r="O82" s="1" t="n">
        <v>13126</v>
      </c>
      <c r="P82" s="1" t="n">
        <v>13054</v>
      </c>
      <c r="Q82" s="1" t="n">
        <v>13030</v>
      </c>
      <c r="R82" s="1" t="n">
        <v>13089</v>
      </c>
      <c r="S82" s="1" t="n">
        <v>13088</v>
      </c>
      <c r="T82" s="1" t="n">
        <v>13095</v>
      </c>
      <c r="U82" s="1" t="n">
        <v>13082</v>
      </c>
      <c r="V82" s="1" t="n">
        <v>13628</v>
      </c>
      <c r="W82" s="1" t="n">
        <v>13721</v>
      </c>
      <c r="X82" s="1" t="n">
        <v>13680</v>
      </c>
      <c r="Y82" s="1" t="n">
        <v>13672</v>
      </c>
      <c r="Z82" s="1" t="n">
        <v>11610</v>
      </c>
      <c r="AA82" s="1" t="n">
        <v>11781</v>
      </c>
      <c r="AB82" s="1" t="n">
        <v>12700</v>
      </c>
      <c r="AC82" s="1" t="n">
        <v>12634</v>
      </c>
      <c r="AD82" s="1" t="n">
        <v>12242</v>
      </c>
      <c r="AE82" s="1" t="n">
        <v>12308</v>
      </c>
      <c r="AF82" s="1" t="n">
        <v>12620</v>
      </c>
      <c r="AG82" s="1" t="n">
        <v>12530</v>
      </c>
      <c r="AH82" s="1" t="n">
        <v>12465</v>
      </c>
      <c r="AI82" s="1" t="n">
        <v>12606</v>
      </c>
      <c r="AJ82" s="1" t="n">
        <v>11947</v>
      </c>
      <c r="AK82" s="1" t="n">
        <v>12570</v>
      </c>
      <c r="AL82" s="1" t="n">
        <v>12569</v>
      </c>
      <c r="AM82" s="1" t="n">
        <v>12240</v>
      </c>
      <c r="AN82" s="1" t="n">
        <v>12136</v>
      </c>
      <c r="AO82" s="1" t="n">
        <v>12820</v>
      </c>
      <c r="AP82" s="1" t="n">
        <v>12650</v>
      </c>
      <c r="AQ82" s="1" t="n">
        <v>12784</v>
      </c>
      <c r="AR82" s="1" t="n">
        <v>12778</v>
      </c>
      <c r="AS82" s="1" t="n">
        <v>12366</v>
      </c>
      <c r="AT82" s="1" t="n">
        <v>12860</v>
      </c>
      <c r="AU82" s="1" t="n">
        <v>12799</v>
      </c>
      <c r="AV82" s="1" t="n">
        <v>12790</v>
      </c>
      <c r="AW82" s="1" t="n">
        <v>12870</v>
      </c>
      <c r="AX82" s="1" t="n">
        <v>12856</v>
      </c>
      <c r="AY82" s="1" t="n">
        <v>12492</v>
      </c>
      <c r="AZ82" s="1" t="n">
        <v>12886</v>
      </c>
      <c r="BA82" s="1" t="n">
        <v>12864</v>
      </c>
      <c r="BB82" s="1" t="n">
        <v>12742</v>
      </c>
      <c r="BC82" s="1" t="n">
        <v>11626</v>
      </c>
      <c r="BD82" s="1" t="n">
        <v>12473</v>
      </c>
      <c r="BE82" s="1" t="n">
        <v>11887</v>
      </c>
      <c r="BF82" s="1" t="n">
        <v>12608</v>
      </c>
      <c r="BG82" s="1" t="n">
        <v>12896</v>
      </c>
      <c r="BH82" s="1" t="n">
        <v>12848</v>
      </c>
      <c r="BI82" s="1" t="n">
        <v>12700</v>
      </c>
      <c r="BJ82" s="1" t="n">
        <v>12902</v>
      </c>
      <c r="BK82" s="1" t="n">
        <v>12718</v>
      </c>
      <c r="BL82" s="1" t="n">
        <v>12782</v>
      </c>
      <c r="BM82" s="1" t="n">
        <v>12810</v>
      </c>
      <c r="BN82" s="1" t="n">
        <v>12884</v>
      </c>
      <c r="BO82" s="1" t="n">
        <v>12887</v>
      </c>
      <c r="BP82" s="1" t="n">
        <v>12776</v>
      </c>
      <c r="BQ82" s="1" t="n">
        <v>12906</v>
      </c>
      <c r="BR82" s="1" t="n">
        <v>9013</v>
      </c>
      <c r="BS82" s="1" t="n">
        <v>12705</v>
      </c>
    </row>
    <row r="83" customFormat="false" ht="15" hidden="false" customHeight="false" outlineLevel="0" collapsed="false">
      <c r="A83" s="1" t="n">
        <v>12604</v>
      </c>
      <c r="B83" s="1" t="n">
        <v>13138</v>
      </c>
      <c r="C83" s="1" t="n">
        <v>13072</v>
      </c>
      <c r="D83" s="1" t="n">
        <v>13088</v>
      </c>
      <c r="E83" s="1" t="n">
        <v>13101</v>
      </c>
      <c r="F83" s="1" t="n">
        <v>12840</v>
      </c>
      <c r="G83" s="1" t="n">
        <v>12946</v>
      </c>
      <c r="H83" s="1" t="n">
        <v>13122</v>
      </c>
      <c r="I83" s="1" t="n">
        <v>13076</v>
      </c>
      <c r="J83" s="1" t="n">
        <v>12982</v>
      </c>
      <c r="K83" s="1" t="n">
        <v>13122</v>
      </c>
      <c r="L83" s="1" t="n">
        <v>13116</v>
      </c>
      <c r="M83" s="1" t="n">
        <v>13118</v>
      </c>
      <c r="N83" s="1" t="n">
        <v>13168</v>
      </c>
      <c r="O83" s="1" t="n">
        <v>13136</v>
      </c>
      <c r="P83" s="1" t="n">
        <v>13064</v>
      </c>
      <c r="Q83" s="1" t="n">
        <v>13059</v>
      </c>
      <c r="R83" s="1" t="n">
        <v>13070</v>
      </c>
      <c r="S83" s="1" t="n">
        <v>13134</v>
      </c>
      <c r="T83" s="1" t="n">
        <v>13110</v>
      </c>
      <c r="U83" s="1" t="n">
        <v>13102</v>
      </c>
      <c r="V83" s="1" t="n">
        <v>13649</v>
      </c>
      <c r="W83" s="1" t="n">
        <v>13692</v>
      </c>
      <c r="X83" s="1" t="n">
        <v>13741</v>
      </c>
      <c r="Y83" s="1" t="n">
        <v>13754</v>
      </c>
      <c r="Z83" s="1" t="n">
        <v>11665</v>
      </c>
      <c r="AA83" s="1" t="n">
        <v>11807</v>
      </c>
      <c r="AB83" s="1" t="n">
        <v>12792</v>
      </c>
      <c r="AC83" s="1" t="n">
        <v>12664</v>
      </c>
      <c r="AD83" s="1" t="n">
        <v>12290</v>
      </c>
      <c r="AE83" s="1" t="n">
        <v>12397</v>
      </c>
      <c r="AF83" s="1" t="n">
        <v>12654</v>
      </c>
      <c r="AG83" s="1" t="n">
        <v>12516</v>
      </c>
      <c r="AH83" s="1" t="n">
        <v>12436</v>
      </c>
      <c r="AI83" s="1" t="n">
        <v>12570</v>
      </c>
      <c r="AJ83" s="1" t="n">
        <v>11995</v>
      </c>
      <c r="AK83" s="1" t="n">
        <v>12614</v>
      </c>
      <c r="AL83" s="1" t="n">
        <v>12600</v>
      </c>
      <c r="AM83" s="1" t="n">
        <v>12246</v>
      </c>
      <c r="AN83" s="1" t="n">
        <v>12147</v>
      </c>
      <c r="AO83" s="1" t="n">
        <v>12840</v>
      </c>
      <c r="AP83" s="1" t="n">
        <v>12574</v>
      </c>
      <c r="AQ83" s="1" t="n">
        <v>12772</v>
      </c>
      <c r="AR83" s="1" t="n">
        <v>12764</v>
      </c>
      <c r="AS83" s="1" t="n">
        <v>12336</v>
      </c>
      <c r="AT83" s="1" t="n">
        <v>12788</v>
      </c>
      <c r="AU83" s="1" t="n">
        <v>12856</v>
      </c>
      <c r="AV83" s="1" t="n">
        <v>12828</v>
      </c>
      <c r="AW83" s="1" t="n">
        <v>12848</v>
      </c>
      <c r="AX83" s="1" t="n">
        <v>12780</v>
      </c>
      <c r="AY83" s="1" t="n">
        <v>12434</v>
      </c>
      <c r="AZ83" s="1" t="n">
        <v>12856</v>
      </c>
      <c r="BA83" s="1" t="n">
        <v>12766</v>
      </c>
      <c r="BB83" s="1" t="n">
        <v>12719</v>
      </c>
      <c r="BC83" s="1" t="n">
        <v>11680</v>
      </c>
      <c r="BD83" s="1" t="n">
        <v>12352</v>
      </c>
      <c r="BE83" s="1" t="n">
        <v>11888</v>
      </c>
      <c r="BF83" s="1" t="n">
        <v>12628</v>
      </c>
      <c r="BG83" s="1" t="n">
        <v>12882</v>
      </c>
      <c r="BH83" s="1" t="n">
        <v>12869</v>
      </c>
      <c r="BI83" s="1" t="n">
        <v>12737</v>
      </c>
      <c r="BJ83" s="1" t="n">
        <v>12878</v>
      </c>
      <c r="BK83" s="1" t="n">
        <v>12719</v>
      </c>
      <c r="BL83" s="1" t="n">
        <v>12802</v>
      </c>
      <c r="BM83" s="1" t="n">
        <v>12762</v>
      </c>
      <c r="BN83" s="1" t="n">
        <v>12858</v>
      </c>
      <c r="BO83" s="1" t="n">
        <v>12808</v>
      </c>
      <c r="BP83" s="1" t="n">
        <v>12790</v>
      </c>
      <c r="BQ83" s="1" t="n">
        <v>12882</v>
      </c>
      <c r="BR83" s="1" t="n">
        <v>8960</v>
      </c>
      <c r="BS83" s="1" t="n">
        <v>12716</v>
      </c>
    </row>
    <row r="84" customFormat="false" ht="15" hidden="false" customHeight="false" outlineLevel="0" collapsed="false">
      <c r="A84" s="1" t="n">
        <v>12638</v>
      </c>
      <c r="B84" s="1" t="n">
        <v>13278</v>
      </c>
      <c r="C84" s="1" t="n">
        <v>13236</v>
      </c>
      <c r="D84" s="1" t="n">
        <v>13305</v>
      </c>
      <c r="E84" s="1" t="n">
        <v>13162</v>
      </c>
      <c r="F84" s="1" t="n">
        <v>13036</v>
      </c>
      <c r="G84" s="1" t="n">
        <v>13028</v>
      </c>
      <c r="H84" s="1" t="n">
        <v>13264</v>
      </c>
      <c r="I84" s="1" t="n">
        <v>13264</v>
      </c>
      <c r="J84" s="1" t="n">
        <v>13180</v>
      </c>
      <c r="K84" s="1" t="n">
        <v>13242</v>
      </c>
      <c r="L84" s="1" t="n">
        <v>13368</v>
      </c>
      <c r="M84" s="1" t="n">
        <v>13202</v>
      </c>
      <c r="N84" s="1" t="n">
        <v>13344</v>
      </c>
      <c r="O84" s="1" t="n">
        <v>13217</v>
      </c>
      <c r="P84" s="1" t="n">
        <v>13104</v>
      </c>
      <c r="Q84" s="1" t="n">
        <v>13250</v>
      </c>
      <c r="R84" s="1" t="n">
        <v>13145</v>
      </c>
      <c r="S84" s="1" t="n">
        <v>13200</v>
      </c>
      <c r="T84" s="1" t="n">
        <v>13298</v>
      </c>
      <c r="U84" s="1" t="n">
        <v>13296</v>
      </c>
      <c r="V84" s="1" t="n">
        <v>13680</v>
      </c>
      <c r="W84" s="1" t="n">
        <v>13857</v>
      </c>
      <c r="X84" s="1" t="n">
        <v>13803</v>
      </c>
      <c r="Y84" s="1" t="n">
        <v>13892</v>
      </c>
      <c r="Z84" s="1" t="n">
        <v>11747</v>
      </c>
      <c r="AA84" s="1" t="n">
        <v>11910</v>
      </c>
      <c r="AB84" s="1" t="n">
        <v>12842</v>
      </c>
      <c r="AC84" s="1" t="n">
        <v>12823</v>
      </c>
      <c r="AD84" s="1" t="n">
        <v>12372</v>
      </c>
      <c r="AE84" s="1" t="n">
        <v>12463</v>
      </c>
      <c r="AF84" s="1" t="n">
        <v>12782</v>
      </c>
      <c r="AG84" s="1" t="n">
        <v>12620</v>
      </c>
      <c r="AH84" s="1" t="n">
        <v>12617</v>
      </c>
      <c r="AI84" s="1" t="n">
        <v>12748</v>
      </c>
      <c r="AJ84" s="1" t="n">
        <v>12169</v>
      </c>
      <c r="AK84" s="1" t="n">
        <v>12698</v>
      </c>
      <c r="AL84" s="1" t="n">
        <v>12748</v>
      </c>
      <c r="AM84" s="1" t="n">
        <v>12372</v>
      </c>
      <c r="AN84" s="1" t="n">
        <v>12250</v>
      </c>
      <c r="AO84" s="1" t="n">
        <v>12964</v>
      </c>
      <c r="AP84" s="1" t="n">
        <v>12797</v>
      </c>
      <c r="AQ84" s="1" t="n">
        <v>12806</v>
      </c>
      <c r="AR84" s="1" t="n">
        <v>12940</v>
      </c>
      <c r="AS84" s="1" t="n">
        <v>12404</v>
      </c>
      <c r="AT84" s="1" t="n">
        <v>12866</v>
      </c>
      <c r="AU84" s="1" t="n">
        <v>12915</v>
      </c>
      <c r="AV84" s="1" t="n">
        <v>12986</v>
      </c>
      <c r="AW84" s="1" t="n">
        <v>12919</v>
      </c>
      <c r="AX84" s="1" t="n">
        <v>12960</v>
      </c>
      <c r="AY84" s="1" t="n">
        <v>12640</v>
      </c>
      <c r="AZ84" s="1" t="n">
        <v>12918</v>
      </c>
      <c r="BA84" s="1" t="n">
        <v>12946</v>
      </c>
      <c r="BB84" s="1" t="n">
        <v>12786</v>
      </c>
      <c r="BC84" s="1" t="n">
        <v>11714</v>
      </c>
      <c r="BD84" s="1" t="n">
        <v>12538</v>
      </c>
      <c r="BE84" s="1" t="n">
        <v>11898</v>
      </c>
      <c r="BF84" s="1" t="n">
        <v>12647</v>
      </c>
      <c r="BG84" s="1" t="n">
        <v>12978</v>
      </c>
      <c r="BH84" s="1" t="n">
        <v>13006</v>
      </c>
      <c r="BI84" s="1" t="n">
        <v>12762</v>
      </c>
      <c r="BJ84" s="1" t="n">
        <v>12966</v>
      </c>
      <c r="BK84" s="1" t="n">
        <v>12856</v>
      </c>
      <c r="BL84" s="1" t="n">
        <v>12904</v>
      </c>
      <c r="BM84" s="1" t="n">
        <v>12834</v>
      </c>
      <c r="BN84" s="1" t="n">
        <v>12972</v>
      </c>
      <c r="BO84" s="1" t="n">
        <v>13022</v>
      </c>
      <c r="BP84" s="1" t="n">
        <v>12886</v>
      </c>
      <c r="BQ84" s="1" t="n">
        <v>12998</v>
      </c>
      <c r="BR84" s="1" t="n">
        <v>8878</v>
      </c>
      <c r="BS84" s="1" t="n">
        <v>12938</v>
      </c>
    </row>
    <row r="85" customFormat="false" ht="15" hidden="false" customHeight="false" outlineLevel="0" collapsed="false">
      <c r="A85" s="1" t="n">
        <v>12844</v>
      </c>
      <c r="B85" s="1" t="n">
        <v>13456</v>
      </c>
      <c r="C85" s="1" t="n">
        <v>13392</v>
      </c>
      <c r="D85" s="1" t="n">
        <v>13491</v>
      </c>
      <c r="E85" s="1" t="n">
        <v>13386</v>
      </c>
      <c r="F85" s="1" t="n">
        <v>13270</v>
      </c>
      <c r="G85" s="1" t="n">
        <v>13254</v>
      </c>
      <c r="H85" s="1" t="n">
        <v>13421</v>
      </c>
      <c r="I85" s="1" t="n">
        <v>13456</v>
      </c>
      <c r="J85" s="1" t="n">
        <v>13375</v>
      </c>
      <c r="K85" s="1" t="n">
        <v>13391</v>
      </c>
      <c r="L85" s="1" t="n">
        <v>13543</v>
      </c>
      <c r="M85" s="1" t="n">
        <v>13425</v>
      </c>
      <c r="N85" s="1" t="n">
        <v>13466</v>
      </c>
      <c r="O85" s="1" t="n">
        <v>13428</v>
      </c>
      <c r="P85" s="1" t="n">
        <v>13376</v>
      </c>
      <c r="Q85" s="1" t="n">
        <v>13448</v>
      </c>
      <c r="R85" s="1" t="n">
        <v>13390</v>
      </c>
      <c r="S85" s="1" t="n">
        <v>13390</v>
      </c>
      <c r="T85" s="1" t="n">
        <v>13524</v>
      </c>
      <c r="U85" s="1" t="n">
        <v>13488</v>
      </c>
      <c r="V85" s="1" t="n">
        <v>13863</v>
      </c>
      <c r="W85" s="1" t="n">
        <v>14129</v>
      </c>
      <c r="X85" s="1" t="n">
        <v>14067</v>
      </c>
      <c r="Y85" s="1" t="n">
        <v>14020</v>
      </c>
      <c r="Z85" s="1" t="n">
        <v>11922</v>
      </c>
      <c r="AA85" s="1" t="n">
        <v>12086</v>
      </c>
      <c r="AB85" s="1" t="n">
        <v>12990</v>
      </c>
      <c r="AC85" s="1" t="n">
        <v>13022</v>
      </c>
      <c r="AD85" s="1" t="n">
        <v>12607</v>
      </c>
      <c r="AE85" s="1" t="n">
        <v>12698</v>
      </c>
      <c r="AF85" s="1" t="n">
        <v>12972</v>
      </c>
      <c r="AG85" s="1" t="n">
        <v>12880</v>
      </c>
      <c r="AH85" s="1" t="n">
        <v>12859</v>
      </c>
      <c r="AI85" s="1" t="n">
        <v>12976</v>
      </c>
      <c r="AJ85" s="1" t="n">
        <v>12296</v>
      </c>
      <c r="AK85" s="1" t="n">
        <v>12926</v>
      </c>
      <c r="AL85" s="1" t="n">
        <v>12878</v>
      </c>
      <c r="AM85" s="1" t="n">
        <v>12530</v>
      </c>
      <c r="AN85" s="1" t="n">
        <v>12428</v>
      </c>
      <c r="AO85" s="1" t="n">
        <v>13120</v>
      </c>
      <c r="AP85" s="1" t="n">
        <v>12954</v>
      </c>
      <c r="AQ85" s="1" t="n">
        <v>13011</v>
      </c>
      <c r="AR85" s="1" t="n">
        <v>13063</v>
      </c>
      <c r="AS85" s="1" t="n">
        <v>12590</v>
      </c>
      <c r="AT85" s="1" t="n">
        <v>13097</v>
      </c>
      <c r="AU85" s="1" t="n">
        <v>13092</v>
      </c>
      <c r="AV85" s="1" t="n">
        <v>13115</v>
      </c>
      <c r="AW85" s="1" t="n">
        <v>13100</v>
      </c>
      <c r="AX85" s="1" t="n">
        <v>13197</v>
      </c>
      <c r="AY85" s="1" t="n">
        <v>12854</v>
      </c>
      <c r="AZ85" s="1" t="n">
        <v>13102</v>
      </c>
      <c r="BA85" s="1" t="n">
        <v>13194</v>
      </c>
      <c r="BB85" s="1" t="n">
        <v>12968</v>
      </c>
      <c r="BC85" s="1" t="n">
        <v>11940</v>
      </c>
      <c r="BD85" s="1" t="n">
        <v>12696</v>
      </c>
      <c r="BE85" s="1" t="n">
        <v>11966</v>
      </c>
      <c r="BF85" s="1" t="n">
        <v>12872</v>
      </c>
      <c r="BG85" s="1" t="n">
        <v>13116</v>
      </c>
      <c r="BH85" s="1" t="n">
        <v>13211</v>
      </c>
      <c r="BI85" s="1" t="n">
        <v>12992</v>
      </c>
      <c r="BJ85" s="1" t="n">
        <v>13134</v>
      </c>
      <c r="BK85" s="1" t="n">
        <v>13032</v>
      </c>
      <c r="BL85" s="1" t="n">
        <v>13079</v>
      </c>
      <c r="BM85" s="1" t="n">
        <v>13002</v>
      </c>
      <c r="BN85" s="1" t="n">
        <v>13187</v>
      </c>
      <c r="BO85" s="1" t="n">
        <v>13241</v>
      </c>
      <c r="BP85" s="1" t="n">
        <v>13190</v>
      </c>
      <c r="BQ85" s="1" t="n">
        <v>13173</v>
      </c>
      <c r="BR85" s="1" t="n">
        <v>8904</v>
      </c>
      <c r="BS85" s="1" t="n">
        <v>13082</v>
      </c>
    </row>
    <row r="86" customFormat="false" ht="15" hidden="false" customHeight="false" outlineLevel="0" collapsed="false">
      <c r="A86" s="1" t="n">
        <v>13108</v>
      </c>
      <c r="B86" s="1" t="n">
        <v>13866</v>
      </c>
      <c r="C86" s="1" t="n">
        <v>13736</v>
      </c>
      <c r="D86" s="1" t="n">
        <v>13748</v>
      </c>
      <c r="E86" s="1" t="n">
        <v>13694</v>
      </c>
      <c r="F86" s="1" t="n">
        <v>13526</v>
      </c>
      <c r="G86" s="1" t="n">
        <v>13609</v>
      </c>
      <c r="H86" s="1" t="n">
        <v>13786</v>
      </c>
      <c r="I86" s="1" t="n">
        <v>13722</v>
      </c>
      <c r="J86" s="1" t="n">
        <v>13602</v>
      </c>
      <c r="K86" s="1" t="n">
        <v>13674</v>
      </c>
      <c r="L86" s="1" t="n">
        <v>13774</v>
      </c>
      <c r="M86" s="1" t="n">
        <v>13768</v>
      </c>
      <c r="N86" s="1" t="n">
        <v>13736</v>
      </c>
      <c r="O86" s="1" t="n">
        <v>13738</v>
      </c>
      <c r="P86" s="1" t="n">
        <v>13642</v>
      </c>
      <c r="Q86" s="1" t="n">
        <v>13676</v>
      </c>
      <c r="R86" s="1" t="n">
        <v>13692</v>
      </c>
      <c r="S86" s="1" t="n">
        <v>13779</v>
      </c>
      <c r="T86" s="1" t="n">
        <v>13775</v>
      </c>
      <c r="U86" s="1" t="n">
        <v>13730</v>
      </c>
      <c r="V86" s="1" t="n">
        <v>14249</v>
      </c>
      <c r="W86" s="1" t="n">
        <v>14448</v>
      </c>
      <c r="X86" s="1" t="n">
        <v>14402</v>
      </c>
      <c r="Y86" s="1" t="n">
        <v>14407</v>
      </c>
      <c r="Z86" s="1" t="n">
        <v>12153</v>
      </c>
      <c r="AA86" s="1" t="n">
        <v>12386</v>
      </c>
      <c r="AB86" s="1" t="n">
        <v>13332</v>
      </c>
      <c r="AC86" s="1" t="n">
        <v>13221</v>
      </c>
      <c r="AD86" s="1" t="n">
        <v>12856</v>
      </c>
      <c r="AE86" s="1" t="n">
        <v>12944</v>
      </c>
      <c r="AF86" s="1" t="n">
        <v>13281</v>
      </c>
      <c r="AG86" s="1" t="n">
        <v>13153</v>
      </c>
      <c r="AH86" s="1" t="n">
        <v>13037</v>
      </c>
      <c r="AI86" s="1" t="n">
        <v>13182</v>
      </c>
      <c r="AJ86" s="1" t="n">
        <v>12600</v>
      </c>
      <c r="AK86" s="1" t="n">
        <v>13212</v>
      </c>
      <c r="AL86" s="1" t="n">
        <v>13154</v>
      </c>
      <c r="AM86" s="1" t="n">
        <v>12886</v>
      </c>
      <c r="AN86" s="1" t="n">
        <v>12814</v>
      </c>
      <c r="AO86" s="1" t="n">
        <v>13402</v>
      </c>
      <c r="AP86" s="1" t="n">
        <v>13115</v>
      </c>
      <c r="AQ86" s="1" t="n">
        <v>13291</v>
      </c>
      <c r="AR86" s="1" t="n">
        <v>13312</v>
      </c>
      <c r="AS86" s="1" t="n">
        <v>12809</v>
      </c>
      <c r="AT86" s="1" t="n">
        <v>13372</v>
      </c>
      <c r="AU86" s="1" t="n">
        <v>13430</v>
      </c>
      <c r="AV86" s="1" t="n">
        <v>13345</v>
      </c>
      <c r="AW86" s="1" t="n">
        <v>13456</v>
      </c>
      <c r="AX86" s="1" t="n">
        <v>13453</v>
      </c>
      <c r="AY86" s="1" t="n">
        <v>13072</v>
      </c>
      <c r="AZ86" s="1" t="n">
        <v>13478</v>
      </c>
      <c r="BA86" s="1" t="n">
        <v>13444</v>
      </c>
      <c r="BB86" s="1" t="n">
        <v>13301</v>
      </c>
      <c r="BC86" s="1" t="n">
        <v>12222</v>
      </c>
      <c r="BD86" s="1" t="n">
        <v>12906</v>
      </c>
      <c r="BE86" s="1" t="n">
        <v>12260</v>
      </c>
      <c r="BF86" s="1" t="n">
        <v>13112</v>
      </c>
      <c r="BG86" s="1" t="n">
        <v>13498</v>
      </c>
      <c r="BH86" s="1" t="n">
        <v>13424</v>
      </c>
      <c r="BI86" s="1" t="n">
        <v>13298</v>
      </c>
      <c r="BJ86" s="1" t="n">
        <v>13472</v>
      </c>
      <c r="BK86" s="1" t="n">
        <v>13240</v>
      </c>
      <c r="BL86" s="1" t="n">
        <v>13306</v>
      </c>
      <c r="BM86" s="1" t="n">
        <v>13315</v>
      </c>
      <c r="BN86" s="1" t="n">
        <v>13484</v>
      </c>
      <c r="BO86" s="1" t="n">
        <v>13438</v>
      </c>
      <c r="BP86" s="1" t="n">
        <v>13386</v>
      </c>
      <c r="BQ86" s="1" t="n">
        <v>13566</v>
      </c>
      <c r="BR86" s="1" t="n">
        <v>9046</v>
      </c>
      <c r="BS86" s="1" t="n">
        <v>13346</v>
      </c>
    </row>
    <row r="87" customFormat="false" ht="15" hidden="false" customHeight="false" outlineLevel="0" collapsed="false">
      <c r="A87" s="1" t="n">
        <v>13378</v>
      </c>
      <c r="B87" s="1" t="n">
        <v>14110</v>
      </c>
      <c r="C87" s="1" t="n">
        <v>14068</v>
      </c>
      <c r="D87" s="1" t="n">
        <v>14059</v>
      </c>
      <c r="E87" s="1" t="n">
        <v>13993</v>
      </c>
      <c r="F87" s="1" t="n">
        <v>13852</v>
      </c>
      <c r="G87" s="1" t="n">
        <v>13915</v>
      </c>
      <c r="H87" s="1" t="n">
        <v>14114</v>
      </c>
      <c r="I87" s="1" t="n">
        <v>13942</v>
      </c>
      <c r="J87" s="1" t="n">
        <v>13889</v>
      </c>
      <c r="K87" s="1" t="n">
        <v>14045</v>
      </c>
      <c r="L87" s="1" t="n">
        <v>14096</v>
      </c>
      <c r="M87" s="1" t="n">
        <v>14054</v>
      </c>
      <c r="N87" s="1" t="n">
        <v>14142</v>
      </c>
      <c r="O87" s="1" t="n">
        <v>14060</v>
      </c>
      <c r="P87" s="1" t="n">
        <v>13901</v>
      </c>
      <c r="Q87" s="1" t="n">
        <v>14025</v>
      </c>
      <c r="R87" s="1" t="n">
        <v>13932</v>
      </c>
      <c r="S87" s="1" t="n">
        <v>14040</v>
      </c>
      <c r="T87" s="1" t="n">
        <v>14101</v>
      </c>
      <c r="U87" s="1" t="n">
        <v>14074</v>
      </c>
      <c r="V87" s="1" t="n">
        <v>14554</v>
      </c>
      <c r="W87" s="1" t="n">
        <v>14723</v>
      </c>
      <c r="X87" s="1" t="n">
        <v>14726</v>
      </c>
      <c r="Y87" s="1" t="n">
        <v>14794</v>
      </c>
      <c r="Z87" s="1" t="n">
        <v>12472</v>
      </c>
      <c r="AA87" s="1" t="n">
        <v>12666</v>
      </c>
      <c r="AB87" s="1" t="n">
        <v>13584</v>
      </c>
      <c r="AC87" s="1" t="n">
        <v>13459</v>
      </c>
      <c r="AD87" s="1" t="n">
        <v>13150</v>
      </c>
      <c r="AE87" s="1" t="n">
        <v>13248</v>
      </c>
      <c r="AF87" s="1" t="n">
        <v>13578</v>
      </c>
      <c r="AG87" s="1" t="n">
        <v>13418</v>
      </c>
      <c r="AH87" s="1" t="n">
        <v>13282</v>
      </c>
      <c r="AI87" s="1" t="n">
        <v>13455</v>
      </c>
      <c r="AJ87" s="1" t="n">
        <v>12897</v>
      </c>
      <c r="AK87" s="1" t="n">
        <v>13486</v>
      </c>
      <c r="AL87" s="1" t="n">
        <v>13521</v>
      </c>
      <c r="AM87" s="1" t="n">
        <v>13150</v>
      </c>
      <c r="AN87" s="1" t="n">
        <v>13030</v>
      </c>
      <c r="AO87" s="1" t="n">
        <v>13766</v>
      </c>
      <c r="AP87" s="1" t="n">
        <v>13354</v>
      </c>
      <c r="AQ87" s="1" t="n">
        <v>13578</v>
      </c>
      <c r="AR87" s="1" t="n">
        <v>13638</v>
      </c>
      <c r="AS87" s="1" t="n">
        <v>13015</v>
      </c>
      <c r="AT87" s="1" t="n">
        <v>13645</v>
      </c>
      <c r="AU87" s="1" t="n">
        <v>13702</v>
      </c>
      <c r="AV87" s="1" t="n">
        <v>13708</v>
      </c>
      <c r="AW87" s="1" t="n">
        <v>13692</v>
      </c>
      <c r="AX87" s="1" t="n">
        <v>13675</v>
      </c>
      <c r="AY87" s="1" t="n">
        <v>13358</v>
      </c>
      <c r="AZ87" s="1" t="n">
        <v>13710</v>
      </c>
      <c r="BA87" s="1" t="n">
        <v>13689</v>
      </c>
      <c r="BB87" s="1" t="n">
        <v>13556</v>
      </c>
      <c r="BC87" s="1" t="n">
        <v>12468</v>
      </c>
      <c r="BD87" s="1" t="n">
        <v>13124</v>
      </c>
      <c r="BE87" s="1" t="n">
        <v>12458</v>
      </c>
      <c r="BF87" s="1" t="n">
        <v>13380</v>
      </c>
      <c r="BG87" s="1" t="n">
        <v>13752</v>
      </c>
      <c r="BH87" s="1" t="n">
        <v>13716</v>
      </c>
      <c r="BI87" s="1" t="n">
        <v>13554</v>
      </c>
      <c r="BJ87" s="1" t="n">
        <v>13747</v>
      </c>
      <c r="BK87" s="1" t="n">
        <v>13506</v>
      </c>
      <c r="BL87" s="1" t="n">
        <v>13706</v>
      </c>
      <c r="BM87" s="1" t="n">
        <v>13559</v>
      </c>
      <c r="BN87" s="1" t="n">
        <v>13756</v>
      </c>
      <c r="BO87" s="1" t="n">
        <v>13725</v>
      </c>
      <c r="BP87" s="1" t="n">
        <v>13730</v>
      </c>
      <c r="BQ87" s="1" t="n">
        <v>13792</v>
      </c>
      <c r="BR87" s="1" t="n">
        <v>9080</v>
      </c>
      <c r="BS87" s="1" t="n">
        <v>13665</v>
      </c>
    </row>
    <row r="88" customFormat="false" ht="15" hidden="false" customHeight="false" outlineLevel="0" collapsed="false">
      <c r="A88" s="1" t="n">
        <v>13558</v>
      </c>
      <c r="B88" s="1" t="n">
        <v>14436</v>
      </c>
      <c r="C88" s="1" t="n">
        <v>14400</v>
      </c>
      <c r="D88" s="1" t="n">
        <v>14464</v>
      </c>
      <c r="E88" s="1" t="n">
        <v>14274</v>
      </c>
      <c r="F88" s="1" t="n">
        <v>14174</v>
      </c>
      <c r="G88" s="1" t="n">
        <v>14194</v>
      </c>
      <c r="H88" s="1" t="n">
        <v>14398</v>
      </c>
      <c r="I88" s="1" t="n">
        <v>14400</v>
      </c>
      <c r="J88" s="1" t="n">
        <v>14254</v>
      </c>
      <c r="K88" s="1" t="n">
        <v>14292</v>
      </c>
      <c r="L88" s="1" t="n">
        <v>14476</v>
      </c>
      <c r="M88" s="1" t="n">
        <v>14316</v>
      </c>
      <c r="N88" s="1" t="n">
        <v>14428</v>
      </c>
      <c r="O88" s="1" t="n">
        <v>14358</v>
      </c>
      <c r="P88" s="1" t="n">
        <v>14173</v>
      </c>
      <c r="Q88" s="1" t="n">
        <v>14418</v>
      </c>
      <c r="R88" s="1" t="n">
        <v>14207</v>
      </c>
      <c r="S88" s="1" t="n">
        <v>14326</v>
      </c>
      <c r="T88" s="1" t="n">
        <v>14485</v>
      </c>
      <c r="U88" s="1" t="n">
        <v>14408</v>
      </c>
      <c r="V88" s="1" t="n">
        <v>14855</v>
      </c>
      <c r="W88" s="1" t="n">
        <v>15138</v>
      </c>
      <c r="X88" s="1" t="n">
        <v>15073</v>
      </c>
      <c r="Y88" s="1" t="n">
        <v>15113</v>
      </c>
      <c r="Z88" s="1" t="n">
        <v>12710</v>
      </c>
      <c r="AA88" s="1" t="n">
        <v>12858</v>
      </c>
      <c r="AB88" s="1" t="n">
        <v>13830</v>
      </c>
      <c r="AC88" s="1" t="n">
        <v>13920</v>
      </c>
      <c r="AD88" s="1" t="n">
        <v>13384</v>
      </c>
      <c r="AE88" s="1" t="n">
        <v>13516</v>
      </c>
      <c r="AF88" s="1" t="n">
        <v>13856</v>
      </c>
      <c r="AG88" s="1" t="n">
        <v>13692</v>
      </c>
      <c r="AH88" s="1" t="n">
        <v>13658</v>
      </c>
      <c r="AI88" s="1" t="n">
        <v>13822</v>
      </c>
      <c r="AJ88" s="1" t="n">
        <v>13146</v>
      </c>
      <c r="AK88" s="1" t="n">
        <v>13740</v>
      </c>
      <c r="AL88" s="1" t="n">
        <v>13801</v>
      </c>
      <c r="AM88" s="1" t="n">
        <v>13449</v>
      </c>
      <c r="AN88" s="1" t="n">
        <v>13292</v>
      </c>
      <c r="AO88" s="1" t="n">
        <v>14019</v>
      </c>
      <c r="AP88" s="1" t="n">
        <v>13760</v>
      </c>
      <c r="AQ88" s="1" t="n">
        <v>13865</v>
      </c>
      <c r="AR88" s="1" t="n">
        <v>13973</v>
      </c>
      <c r="AS88" s="1" t="n">
        <v>13232</v>
      </c>
      <c r="AT88" s="1" t="n">
        <v>13965</v>
      </c>
      <c r="AU88" s="1" t="n">
        <v>13996</v>
      </c>
      <c r="AV88" s="1" t="n">
        <v>14037</v>
      </c>
      <c r="AW88" s="1" t="n">
        <v>13974</v>
      </c>
      <c r="AX88" s="1" t="n">
        <v>14054</v>
      </c>
      <c r="AY88" s="1" t="n">
        <v>13764</v>
      </c>
      <c r="AZ88" s="1" t="n">
        <v>14015</v>
      </c>
      <c r="BA88" s="1" t="n">
        <v>14064</v>
      </c>
      <c r="BB88" s="1" t="n">
        <v>13826</v>
      </c>
      <c r="BC88" s="1" t="n">
        <v>12705</v>
      </c>
      <c r="BD88" s="1" t="n">
        <v>13500</v>
      </c>
      <c r="BE88" s="1" t="n">
        <v>12669</v>
      </c>
      <c r="BF88" s="1" t="n">
        <v>13600</v>
      </c>
      <c r="BG88" s="1" t="n">
        <v>14068</v>
      </c>
      <c r="BH88" s="1" t="n">
        <v>14114</v>
      </c>
      <c r="BI88" s="1" t="n">
        <v>13740</v>
      </c>
      <c r="BJ88" s="1" t="n">
        <v>14042</v>
      </c>
      <c r="BK88" s="1" t="n">
        <v>13901</v>
      </c>
      <c r="BL88" s="1" t="n">
        <v>13972</v>
      </c>
      <c r="BM88" s="1" t="n">
        <v>13846</v>
      </c>
      <c r="BN88" s="1" t="n">
        <v>13992</v>
      </c>
      <c r="BO88" s="1" t="n">
        <v>14145</v>
      </c>
      <c r="BP88" s="1" t="n">
        <v>14004</v>
      </c>
      <c r="BQ88" s="1" t="n">
        <v>14080</v>
      </c>
      <c r="BR88" s="1" t="n">
        <v>9129</v>
      </c>
      <c r="BS88" s="1" t="n">
        <v>14014</v>
      </c>
    </row>
    <row r="89" customFormat="false" ht="15" hidden="false" customHeight="false" outlineLevel="0" collapsed="false">
      <c r="A89" s="1" t="n">
        <v>13950</v>
      </c>
      <c r="B89" s="1" t="n">
        <v>14805</v>
      </c>
      <c r="C89" s="1" t="n">
        <v>14680</v>
      </c>
      <c r="D89" s="1" t="n">
        <v>14744</v>
      </c>
      <c r="E89" s="1" t="n">
        <v>14571</v>
      </c>
      <c r="F89" s="1" t="n">
        <v>14544</v>
      </c>
      <c r="G89" s="1" t="n">
        <v>14585</v>
      </c>
      <c r="H89" s="1" t="n">
        <v>14724</v>
      </c>
      <c r="I89" s="1" t="n">
        <v>14702</v>
      </c>
      <c r="J89" s="1" t="n">
        <v>14588</v>
      </c>
      <c r="K89" s="1" t="n">
        <v>14615</v>
      </c>
      <c r="L89" s="1" t="n">
        <v>14780</v>
      </c>
      <c r="M89" s="1" t="n">
        <v>14718</v>
      </c>
      <c r="N89" s="1" t="n">
        <v>14700</v>
      </c>
      <c r="O89" s="1" t="n">
        <v>14654</v>
      </c>
      <c r="P89" s="1" t="n">
        <v>14582</v>
      </c>
      <c r="Q89" s="1" t="n">
        <v>14673</v>
      </c>
      <c r="R89" s="1" t="n">
        <v>14634</v>
      </c>
      <c r="S89" s="1" t="n">
        <v>14654</v>
      </c>
      <c r="T89" s="1" t="n">
        <v>14772</v>
      </c>
      <c r="U89" s="1" t="n">
        <v>14732</v>
      </c>
      <c r="V89" s="1" t="n">
        <v>15214</v>
      </c>
      <c r="W89" s="1" t="n">
        <v>15570</v>
      </c>
      <c r="X89" s="1" t="n">
        <v>15436</v>
      </c>
      <c r="Y89" s="1" t="n">
        <v>15440</v>
      </c>
      <c r="Z89" s="1" t="n">
        <v>13013</v>
      </c>
      <c r="AA89" s="1" t="n">
        <v>13146</v>
      </c>
      <c r="AB89" s="1" t="n">
        <v>14130</v>
      </c>
      <c r="AC89" s="1" t="n">
        <v>14210</v>
      </c>
      <c r="AD89" s="1" t="n">
        <v>13790</v>
      </c>
      <c r="AE89" s="1" t="n">
        <v>13848</v>
      </c>
      <c r="AF89" s="1" t="n">
        <v>14132</v>
      </c>
      <c r="AG89" s="1" t="n">
        <v>14031</v>
      </c>
      <c r="AH89" s="1" t="n">
        <v>13939</v>
      </c>
      <c r="AI89" s="1" t="n">
        <v>14122</v>
      </c>
      <c r="AJ89" s="1" t="n">
        <v>13392</v>
      </c>
      <c r="AK89" s="1" t="n">
        <v>14106</v>
      </c>
      <c r="AL89" s="1" t="n">
        <v>14038</v>
      </c>
      <c r="AM89" s="1" t="n">
        <v>13706</v>
      </c>
      <c r="AN89" s="1" t="n">
        <v>13574</v>
      </c>
      <c r="AO89" s="1" t="n">
        <v>14282</v>
      </c>
      <c r="AP89" s="1" t="n">
        <v>13988</v>
      </c>
      <c r="AQ89" s="1" t="n">
        <v>14150</v>
      </c>
      <c r="AR89" s="1" t="n">
        <v>14252</v>
      </c>
      <c r="AS89" s="1" t="n">
        <v>13582</v>
      </c>
      <c r="AT89" s="1" t="n">
        <v>14280</v>
      </c>
      <c r="AU89" s="1" t="n">
        <v>14298</v>
      </c>
      <c r="AV89" s="1" t="n">
        <v>14314</v>
      </c>
      <c r="AW89" s="1" t="n">
        <v>14318</v>
      </c>
      <c r="AX89" s="1" t="n">
        <v>14348</v>
      </c>
      <c r="AY89" s="1" t="n">
        <v>14046</v>
      </c>
      <c r="AZ89" s="1" t="n">
        <v>14320</v>
      </c>
      <c r="BA89" s="1" t="n">
        <v>14386</v>
      </c>
      <c r="BB89" s="1" t="n">
        <v>14121</v>
      </c>
      <c r="BC89" s="1" t="n">
        <v>13012</v>
      </c>
      <c r="BD89" s="1" t="n">
        <v>13718</v>
      </c>
      <c r="BE89" s="1" t="n">
        <v>12782</v>
      </c>
      <c r="BF89" s="1" t="n">
        <v>13967</v>
      </c>
      <c r="BG89" s="1" t="n">
        <v>14338</v>
      </c>
      <c r="BH89" s="1" t="n">
        <v>14397</v>
      </c>
      <c r="BI89" s="1" t="n">
        <v>14158</v>
      </c>
      <c r="BJ89" s="1" t="n">
        <v>14380</v>
      </c>
      <c r="BK89" s="1" t="n">
        <v>14124</v>
      </c>
      <c r="BL89" s="1" t="n">
        <v>14238</v>
      </c>
      <c r="BM89" s="1" t="n">
        <v>14134</v>
      </c>
      <c r="BN89" s="1" t="n">
        <v>14386</v>
      </c>
      <c r="BO89" s="1" t="n">
        <v>14406</v>
      </c>
      <c r="BP89" s="1" t="n">
        <v>14344</v>
      </c>
      <c r="BQ89" s="1" t="n">
        <v>14448</v>
      </c>
      <c r="BR89" s="1" t="n">
        <v>9144</v>
      </c>
      <c r="BS89" s="1" t="n">
        <v>14320</v>
      </c>
    </row>
    <row r="90" customFormat="false" ht="15" hidden="false" customHeight="false" outlineLevel="0" collapsed="false">
      <c r="A90" s="1" t="n">
        <v>14251</v>
      </c>
      <c r="B90" s="1" t="n">
        <v>15255</v>
      </c>
      <c r="C90" s="1" t="n">
        <v>15124</v>
      </c>
      <c r="D90" s="1" t="n">
        <v>15088</v>
      </c>
      <c r="E90" s="1" t="n">
        <v>15050</v>
      </c>
      <c r="F90" s="1" t="n">
        <v>14858</v>
      </c>
      <c r="G90" s="1" t="n">
        <v>14890</v>
      </c>
      <c r="H90" s="1" t="n">
        <v>15140</v>
      </c>
      <c r="I90" s="1" t="n">
        <v>15044</v>
      </c>
      <c r="J90" s="1" t="n">
        <v>14874</v>
      </c>
      <c r="K90" s="1" t="n">
        <v>14978</v>
      </c>
      <c r="L90" s="1" t="n">
        <v>15094</v>
      </c>
      <c r="M90" s="1" t="n">
        <v>15102</v>
      </c>
      <c r="N90" s="1" t="n">
        <v>15100</v>
      </c>
      <c r="O90" s="1" t="n">
        <v>15132</v>
      </c>
      <c r="P90" s="1" t="n">
        <v>14905</v>
      </c>
      <c r="Q90" s="1" t="n">
        <v>15022</v>
      </c>
      <c r="R90" s="1" t="n">
        <v>14942</v>
      </c>
      <c r="S90" s="1" t="n">
        <v>15040</v>
      </c>
      <c r="T90" s="1" t="n">
        <v>15042</v>
      </c>
      <c r="U90" s="1" t="n">
        <v>15022</v>
      </c>
      <c r="V90" s="1" t="n">
        <v>15684</v>
      </c>
      <c r="W90" s="1" t="n">
        <v>15886</v>
      </c>
      <c r="X90" s="1" t="n">
        <v>15865</v>
      </c>
      <c r="Y90" s="1" t="n">
        <v>15880</v>
      </c>
      <c r="Z90" s="1" t="n">
        <v>13244</v>
      </c>
      <c r="AA90" s="1" t="n">
        <v>13515</v>
      </c>
      <c r="AB90" s="1" t="n">
        <v>14542</v>
      </c>
      <c r="AC90" s="1" t="n">
        <v>14470</v>
      </c>
      <c r="AD90" s="1" t="n">
        <v>14038</v>
      </c>
      <c r="AE90" s="1" t="n">
        <v>14150</v>
      </c>
      <c r="AF90" s="1" t="n">
        <v>14546</v>
      </c>
      <c r="AG90" s="1" t="n">
        <v>14364</v>
      </c>
      <c r="AH90" s="1" t="n">
        <v>14244</v>
      </c>
      <c r="AI90" s="1" t="n">
        <v>14399</v>
      </c>
      <c r="AJ90" s="1" t="n">
        <v>13774</v>
      </c>
      <c r="AK90" s="1" t="n">
        <v>14382</v>
      </c>
      <c r="AL90" s="1" t="n">
        <v>14452</v>
      </c>
      <c r="AM90" s="1" t="n">
        <v>14120</v>
      </c>
      <c r="AN90" s="1" t="n">
        <v>13954</v>
      </c>
      <c r="AO90" s="1" t="n">
        <v>14676</v>
      </c>
      <c r="AP90" s="1" t="n">
        <v>14256</v>
      </c>
      <c r="AQ90" s="1" t="n">
        <v>14563</v>
      </c>
      <c r="AR90" s="1" t="n">
        <v>14498</v>
      </c>
      <c r="AS90" s="1" t="n">
        <v>13871</v>
      </c>
      <c r="AT90" s="1" t="n">
        <v>14612</v>
      </c>
      <c r="AU90" s="1" t="n">
        <v>14670</v>
      </c>
      <c r="AV90" s="1" t="n">
        <v>14643</v>
      </c>
      <c r="AW90" s="1" t="n">
        <v>14685</v>
      </c>
      <c r="AX90" s="1" t="n">
        <v>14673</v>
      </c>
      <c r="AY90" s="1" t="n">
        <v>14313</v>
      </c>
      <c r="AZ90" s="1" t="n">
        <v>14716</v>
      </c>
      <c r="BA90" s="1" t="n">
        <v>14698</v>
      </c>
      <c r="BB90" s="1" t="n">
        <v>14526</v>
      </c>
      <c r="BC90" s="1" t="n">
        <v>13302</v>
      </c>
      <c r="BD90" s="1" t="n">
        <v>13976</v>
      </c>
      <c r="BE90" s="1" t="n">
        <v>13210</v>
      </c>
      <c r="BF90" s="1" t="n">
        <v>14268</v>
      </c>
      <c r="BG90" s="1" t="n">
        <v>14810</v>
      </c>
      <c r="BH90" s="1" t="n">
        <v>14713</v>
      </c>
      <c r="BI90" s="1" t="n">
        <v>14463</v>
      </c>
      <c r="BJ90" s="1" t="n">
        <v>14755</v>
      </c>
      <c r="BK90" s="1" t="n">
        <v>14432</v>
      </c>
      <c r="BL90" s="1" t="n">
        <v>14598</v>
      </c>
      <c r="BM90" s="1" t="n">
        <v>14519</v>
      </c>
      <c r="BN90" s="1" t="n">
        <v>14733</v>
      </c>
      <c r="BO90" s="1" t="n">
        <v>14706</v>
      </c>
      <c r="BP90" s="1" t="n">
        <v>14584</v>
      </c>
      <c r="BQ90" s="1" t="n">
        <v>14781</v>
      </c>
      <c r="BR90" s="1" t="n">
        <v>9333</v>
      </c>
      <c r="BS90" s="1" t="n">
        <v>14650</v>
      </c>
    </row>
    <row r="91" customFormat="false" ht="15" hidden="false" customHeight="false" outlineLevel="0" collapsed="false">
      <c r="A91" s="1" t="n">
        <v>14549</v>
      </c>
      <c r="B91" s="1" t="n">
        <v>15444</v>
      </c>
      <c r="C91" s="1" t="n">
        <v>15434</v>
      </c>
      <c r="D91" s="1" t="n">
        <v>15449</v>
      </c>
      <c r="E91" s="1" t="n">
        <v>15294</v>
      </c>
      <c r="F91" s="1" t="n">
        <v>15178</v>
      </c>
      <c r="G91" s="1" t="n">
        <v>15244</v>
      </c>
      <c r="H91" s="1" t="n">
        <v>15462</v>
      </c>
      <c r="I91" s="1" t="n">
        <v>15292</v>
      </c>
      <c r="J91" s="1" t="n">
        <v>15231</v>
      </c>
      <c r="K91" s="1" t="n">
        <v>15261</v>
      </c>
      <c r="L91" s="1" t="n">
        <v>15468</v>
      </c>
      <c r="M91" s="1" t="n">
        <v>15380</v>
      </c>
      <c r="N91" s="1" t="n">
        <v>15477</v>
      </c>
      <c r="O91" s="1" t="n">
        <v>15374</v>
      </c>
      <c r="P91" s="1" t="n">
        <v>15218</v>
      </c>
      <c r="Q91" s="1" t="n">
        <v>15426</v>
      </c>
      <c r="R91" s="1" t="n">
        <v>15194</v>
      </c>
      <c r="S91" s="1" t="n">
        <v>15360</v>
      </c>
      <c r="T91" s="1" t="n">
        <v>15471</v>
      </c>
      <c r="U91" s="1" t="n">
        <v>15465</v>
      </c>
      <c r="V91" s="1" t="n">
        <v>15958</v>
      </c>
      <c r="W91" s="1" t="n">
        <v>16194</v>
      </c>
      <c r="X91" s="1" t="n">
        <v>16182</v>
      </c>
      <c r="Y91" s="1" t="n">
        <v>16276</v>
      </c>
      <c r="Z91" s="1" t="n">
        <v>13544</v>
      </c>
      <c r="AA91" s="1" t="n">
        <v>13736</v>
      </c>
      <c r="AB91" s="1" t="n">
        <v>14804</v>
      </c>
      <c r="AC91" s="1" t="n">
        <v>14732</v>
      </c>
      <c r="AD91" s="1" t="n">
        <v>14310</v>
      </c>
      <c r="AE91" s="1" t="n">
        <v>14454</v>
      </c>
      <c r="AF91" s="1" t="n">
        <v>14825</v>
      </c>
      <c r="AG91" s="1" t="n">
        <v>14656</v>
      </c>
      <c r="AH91" s="1" t="n">
        <v>14520</v>
      </c>
      <c r="AI91" s="1" t="n">
        <v>14687</v>
      </c>
      <c r="AJ91" s="1" t="n">
        <v>14044</v>
      </c>
      <c r="AK91" s="1" t="n">
        <v>14728</v>
      </c>
      <c r="AL91" s="1" t="n">
        <v>14787</v>
      </c>
      <c r="AM91" s="1" t="n">
        <v>14346</v>
      </c>
      <c r="AN91" s="1" t="n">
        <v>14168</v>
      </c>
      <c r="AO91" s="1" t="n">
        <v>14972</v>
      </c>
      <c r="AP91" s="1" t="n">
        <v>14520</v>
      </c>
      <c r="AQ91" s="1" t="n">
        <v>14770</v>
      </c>
      <c r="AR91" s="1" t="n">
        <v>14902</v>
      </c>
      <c r="AS91" s="1" t="n">
        <v>14108</v>
      </c>
      <c r="AT91" s="1" t="n">
        <v>14896</v>
      </c>
      <c r="AU91" s="1" t="n">
        <v>14994</v>
      </c>
      <c r="AV91" s="1" t="n">
        <v>14980</v>
      </c>
      <c r="AW91" s="1" t="n">
        <v>14984</v>
      </c>
      <c r="AX91" s="1" t="n">
        <v>14922</v>
      </c>
      <c r="AY91" s="1" t="n">
        <v>14652</v>
      </c>
      <c r="AZ91" s="1" t="n">
        <v>14971</v>
      </c>
      <c r="BA91" s="1" t="n">
        <v>14977</v>
      </c>
      <c r="BB91" s="1" t="n">
        <v>14754</v>
      </c>
      <c r="BC91" s="1" t="n">
        <v>13556</v>
      </c>
      <c r="BD91" s="1" t="n">
        <v>14170</v>
      </c>
      <c r="BE91" s="1" t="n">
        <v>13386</v>
      </c>
      <c r="BF91" s="1" t="n">
        <v>14558</v>
      </c>
      <c r="BG91" s="1" t="n">
        <v>15039</v>
      </c>
      <c r="BH91" s="1" t="n">
        <v>14967</v>
      </c>
      <c r="BI91" s="1" t="n">
        <v>14740</v>
      </c>
      <c r="BJ91" s="1" t="n">
        <v>14992</v>
      </c>
      <c r="BK91" s="1" t="n">
        <v>14761</v>
      </c>
      <c r="BL91" s="1" t="n">
        <v>14906</v>
      </c>
      <c r="BM91" s="1" t="n">
        <v>14750</v>
      </c>
      <c r="BN91" s="1" t="n">
        <v>15011</v>
      </c>
      <c r="BO91" s="1" t="n">
        <v>15030</v>
      </c>
      <c r="BP91" s="1" t="n">
        <v>14977</v>
      </c>
      <c r="BQ91" s="1" t="n">
        <v>15080</v>
      </c>
      <c r="BR91" s="1" t="n">
        <v>9378</v>
      </c>
      <c r="BS91" s="1" t="n">
        <v>14977</v>
      </c>
    </row>
    <row r="92" customFormat="false" ht="15" hidden="false" customHeight="false" outlineLevel="0" collapsed="false">
      <c r="A92" s="1" t="n">
        <v>14778</v>
      </c>
      <c r="B92" s="1" t="n">
        <v>15752</v>
      </c>
      <c r="C92" s="1" t="n">
        <v>15733</v>
      </c>
      <c r="D92" s="1" t="n">
        <v>15808</v>
      </c>
      <c r="E92" s="1" t="n">
        <v>15578</v>
      </c>
      <c r="F92" s="1" t="n">
        <v>15528</v>
      </c>
      <c r="G92" s="1" t="n">
        <v>15504</v>
      </c>
      <c r="H92" s="1" t="n">
        <v>15742</v>
      </c>
      <c r="I92" s="1" t="n">
        <v>15744</v>
      </c>
      <c r="J92" s="1" t="n">
        <v>15562</v>
      </c>
      <c r="K92" s="1" t="n">
        <v>15533</v>
      </c>
      <c r="L92" s="1" t="n">
        <v>15854</v>
      </c>
      <c r="M92" s="1" t="n">
        <v>15706</v>
      </c>
      <c r="N92" s="1" t="n">
        <v>15758</v>
      </c>
      <c r="O92" s="1" t="n">
        <v>15680</v>
      </c>
      <c r="P92" s="1" t="n">
        <v>15500</v>
      </c>
      <c r="Q92" s="1" t="n">
        <v>15730</v>
      </c>
      <c r="R92" s="1" t="n">
        <v>15574</v>
      </c>
      <c r="S92" s="1" t="n">
        <v>15658</v>
      </c>
      <c r="T92" s="1" t="n">
        <v>15813</v>
      </c>
      <c r="U92" s="1" t="n">
        <v>15780</v>
      </c>
      <c r="V92" s="1" t="n">
        <v>16315</v>
      </c>
      <c r="W92" s="1" t="n">
        <v>16722</v>
      </c>
      <c r="X92" s="1" t="n">
        <v>16482</v>
      </c>
      <c r="Y92" s="1" t="n">
        <v>16592</v>
      </c>
      <c r="Z92" s="1" t="n">
        <v>13744</v>
      </c>
      <c r="AA92" s="1" t="n">
        <v>13952</v>
      </c>
      <c r="AB92" s="1" t="n">
        <v>15054</v>
      </c>
      <c r="AC92" s="1" t="n">
        <v>15243</v>
      </c>
      <c r="AD92" s="1" t="n">
        <v>14618</v>
      </c>
      <c r="AE92" s="1" t="n">
        <v>14710</v>
      </c>
      <c r="AF92" s="1" t="n">
        <v>15100</v>
      </c>
      <c r="AG92" s="1" t="n">
        <v>14937</v>
      </c>
      <c r="AH92" s="1" t="n">
        <v>14920</v>
      </c>
      <c r="AI92" s="1" t="n">
        <v>15074</v>
      </c>
      <c r="AJ92" s="1" t="n">
        <v>14274</v>
      </c>
      <c r="AK92" s="1" t="n">
        <v>15002</v>
      </c>
      <c r="AL92" s="1" t="n">
        <v>15016</v>
      </c>
      <c r="AM92" s="1" t="n">
        <v>14630</v>
      </c>
      <c r="AN92" s="1" t="n">
        <v>14439</v>
      </c>
      <c r="AO92" s="1" t="n">
        <v>15234</v>
      </c>
      <c r="AP92" s="1" t="n">
        <v>14924</v>
      </c>
      <c r="AQ92" s="1" t="n">
        <v>15088</v>
      </c>
      <c r="AR92" s="1" t="n">
        <v>15216</v>
      </c>
      <c r="AS92" s="1" t="n">
        <v>14386</v>
      </c>
      <c r="AT92" s="1" t="n">
        <v>15144</v>
      </c>
      <c r="AU92" s="1" t="n">
        <v>15238</v>
      </c>
      <c r="AV92" s="1" t="n">
        <v>15274</v>
      </c>
      <c r="AW92" s="1" t="n">
        <v>15301</v>
      </c>
      <c r="AX92" s="1" t="n">
        <v>15383</v>
      </c>
      <c r="AY92" s="1" t="n">
        <v>15013</v>
      </c>
      <c r="AZ92" s="1" t="n">
        <v>15270</v>
      </c>
      <c r="BA92" s="1" t="n">
        <v>15374</v>
      </c>
      <c r="BB92" s="1" t="n">
        <v>15018</v>
      </c>
      <c r="BC92" s="1" t="n">
        <v>13756</v>
      </c>
      <c r="BD92" s="1" t="n">
        <v>14626</v>
      </c>
      <c r="BE92" s="1" t="n">
        <v>13606</v>
      </c>
      <c r="BF92" s="1" t="n">
        <v>14807</v>
      </c>
      <c r="BG92" s="1" t="n">
        <v>15346</v>
      </c>
      <c r="BH92" s="1" t="n">
        <v>15442</v>
      </c>
      <c r="BI92" s="1" t="n">
        <v>15009</v>
      </c>
      <c r="BJ92" s="1" t="n">
        <v>15313</v>
      </c>
      <c r="BK92" s="1" t="n">
        <v>15164</v>
      </c>
      <c r="BL92" s="1" t="n">
        <v>15168</v>
      </c>
      <c r="BM92" s="1" t="n">
        <v>15072</v>
      </c>
      <c r="BN92" s="1" t="n">
        <v>15309</v>
      </c>
      <c r="BO92" s="1" t="n">
        <v>15393</v>
      </c>
      <c r="BP92" s="1" t="n">
        <v>15312</v>
      </c>
      <c r="BQ92" s="1" t="n">
        <v>15388</v>
      </c>
      <c r="BR92" s="1" t="n">
        <v>9464</v>
      </c>
      <c r="BS92" s="1" t="n">
        <v>15298</v>
      </c>
    </row>
    <row r="93" customFormat="false" ht="15" hidden="false" customHeight="false" outlineLevel="0" collapsed="false">
      <c r="A93" s="1" t="n">
        <v>15196</v>
      </c>
      <c r="B93" s="1" t="n">
        <v>16227</v>
      </c>
      <c r="C93" s="1" t="n">
        <v>16023</v>
      </c>
      <c r="D93" s="1" t="n">
        <v>16097</v>
      </c>
      <c r="E93" s="1" t="n">
        <v>15975</v>
      </c>
      <c r="F93" s="1" t="n">
        <v>15891</v>
      </c>
      <c r="G93" s="1" t="n">
        <v>15961</v>
      </c>
      <c r="H93" s="1" t="n">
        <v>16018</v>
      </c>
      <c r="I93" s="1" t="n">
        <v>16080</v>
      </c>
      <c r="J93" s="1" t="n">
        <v>15876</v>
      </c>
      <c r="K93" s="1" t="n">
        <v>15994</v>
      </c>
      <c r="L93" s="1" t="n">
        <v>16176</v>
      </c>
      <c r="M93" s="1" t="n">
        <v>16153</v>
      </c>
      <c r="N93" s="1" t="n">
        <v>16082</v>
      </c>
      <c r="O93" s="1" t="n">
        <v>16050</v>
      </c>
      <c r="P93" s="1" t="n">
        <v>15912</v>
      </c>
      <c r="Q93" s="1" t="n">
        <v>16072</v>
      </c>
      <c r="R93" s="1" t="n">
        <v>15947</v>
      </c>
      <c r="S93" s="1" t="n">
        <v>16040</v>
      </c>
      <c r="T93" s="1" t="n">
        <v>16139</v>
      </c>
      <c r="U93" s="1" t="n">
        <v>16130</v>
      </c>
      <c r="V93" s="1" t="n">
        <v>16698</v>
      </c>
      <c r="W93" s="1" t="n">
        <v>17062</v>
      </c>
      <c r="X93" s="1" t="n">
        <v>16980</v>
      </c>
      <c r="Y93" s="1" t="n">
        <v>16968</v>
      </c>
      <c r="Z93" s="1" t="n">
        <v>14130</v>
      </c>
      <c r="AA93" s="1" t="n">
        <v>14292</v>
      </c>
      <c r="AB93" s="1" t="n">
        <v>15340</v>
      </c>
      <c r="AC93" s="1" t="n">
        <v>15454</v>
      </c>
      <c r="AD93" s="1" t="n">
        <v>14992</v>
      </c>
      <c r="AE93" s="1" t="n">
        <v>15155</v>
      </c>
      <c r="AF93" s="1" t="n">
        <v>15358</v>
      </c>
      <c r="AG93" s="1" t="n">
        <v>15336</v>
      </c>
      <c r="AH93" s="1" t="n">
        <v>15196</v>
      </c>
      <c r="AI93" s="1" t="n">
        <v>15406</v>
      </c>
      <c r="AJ93" s="1" t="n">
        <v>14502</v>
      </c>
      <c r="AK93" s="1" t="n">
        <v>15390</v>
      </c>
      <c r="AL93" s="1" t="n">
        <v>15351</v>
      </c>
      <c r="AM93" s="1" t="n">
        <v>14862</v>
      </c>
      <c r="AN93" s="1" t="n">
        <v>14839</v>
      </c>
      <c r="AO93" s="1" t="n">
        <v>15494</v>
      </c>
      <c r="AP93" s="1" t="n">
        <v>15200</v>
      </c>
      <c r="AQ93" s="1" t="n">
        <v>15456</v>
      </c>
      <c r="AR93" s="1" t="n">
        <v>15526</v>
      </c>
      <c r="AS93" s="1" t="n">
        <v>14734</v>
      </c>
      <c r="AT93" s="1" t="n">
        <v>15588</v>
      </c>
      <c r="AU93" s="1" t="n">
        <v>15560</v>
      </c>
      <c r="AV93" s="1" t="n">
        <v>15609</v>
      </c>
      <c r="AW93" s="1" t="n">
        <v>15645</v>
      </c>
      <c r="AX93" s="1" t="n">
        <v>15716</v>
      </c>
      <c r="AY93" s="1" t="n">
        <v>15338</v>
      </c>
      <c r="AZ93" s="1" t="n">
        <v>15660</v>
      </c>
      <c r="BA93" s="1" t="n">
        <v>15705</v>
      </c>
      <c r="BB93" s="1" t="n">
        <v>15418</v>
      </c>
      <c r="BC93" s="1" t="n">
        <v>14148</v>
      </c>
      <c r="BD93" s="1" t="n">
        <v>14868</v>
      </c>
      <c r="BE93" s="1" t="n">
        <v>13788</v>
      </c>
      <c r="BF93" s="1" t="n">
        <v>15200</v>
      </c>
      <c r="BG93" s="1" t="n">
        <v>15718</v>
      </c>
      <c r="BH93" s="1" t="n">
        <v>15696</v>
      </c>
      <c r="BI93" s="1" t="n">
        <v>15412</v>
      </c>
      <c r="BJ93" s="1" t="n">
        <v>15724</v>
      </c>
      <c r="BK93" s="1" t="n">
        <v>15384</v>
      </c>
      <c r="BL93" s="1" t="n">
        <v>15558</v>
      </c>
      <c r="BM93" s="1" t="n">
        <v>15388</v>
      </c>
      <c r="BN93" s="1" t="n">
        <v>15708</v>
      </c>
      <c r="BO93" s="1" t="n">
        <v>15723</v>
      </c>
      <c r="BP93" s="1" t="n">
        <v>15604</v>
      </c>
      <c r="BQ93" s="1" t="n">
        <v>15815</v>
      </c>
      <c r="BR93" s="1" t="n">
        <v>9570</v>
      </c>
      <c r="BS93" s="1" t="n">
        <v>15642</v>
      </c>
    </row>
    <row r="94" customFormat="false" ht="15" hidden="false" customHeight="false" outlineLevel="0" collapsed="false">
      <c r="A94" s="1" t="n">
        <v>15454</v>
      </c>
      <c r="B94" s="1" t="n">
        <v>16660</v>
      </c>
      <c r="C94" s="1" t="n">
        <v>16630</v>
      </c>
      <c r="D94" s="1" t="n">
        <v>16496</v>
      </c>
      <c r="E94" s="1" t="n">
        <v>16416</v>
      </c>
      <c r="F94" s="1" t="n">
        <v>16160</v>
      </c>
      <c r="G94" s="1" t="n">
        <v>16275</v>
      </c>
      <c r="H94" s="1" t="n">
        <v>16580</v>
      </c>
      <c r="I94" s="1" t="n">
        <v>16430</v>
      </c>
      <c r="J94" s="1" t="n">
        <v>16238</v>
      </c>
      <c r="K94" s="1" t="n">
        <v>16372</v>
      </c>
      <c r="L94" s="1" t="n">
        <v>16528</v>
      </c>
      <c r="M94" s="1" t="n">
        <v>16512</v>
      </c>
      <c r="N94" s="1" t="n">
        <v>16588</v>
      </c>
      <c r="O94" s="1" t="n">
        <v>16538</v>
      </c>
      <c r="P94" s="1" t="n">
        <v>16256</v>
      </c>
      <c r="Q94" s="1" t="n">
        <v>16459</v>
      </c>
      <c r="R94" s="1" t="n">
        <v>16308</v>
      </c>
      <c r="S94" s="1" t="n">
        <v>16462</v>
      </c>
      <c r="T94" s="1" t="n">
        <v>16516</v>
      </c>
      <c r="U94" s="1" t="n">
        <v>16488</v>
      </c>
      <c r="V94" s="1" t="n">
        <v>17223</v>
      </c>
      <c r="W94" s="1" t="n">
        <v>17422</v>
      </c>
      <c r="X94" s="1" t="n">
        <v>17400</v>
      </c>
      <c r="Y94" s="1" t="n">
        <v>17490</v>
      </c>
      <c r="Z94" s="1" t="n">
        <v>14454</v>
      </c>
      <c r="AA94" s="1" t="n">
        <v>14702</v>
      </c>
      <c r="AB94" s="1" t="n">
        <v>15873</v>
      </c>
      <c r="AC94" s="1" t="n">
        <v>15806</v>
      </c>
      <c r="AD94" s="1" t="n">
        <v>15322</v>
      </c>
      <c r="AE94" s="1" t="n">
        <v>15454</v>
      </c>
      <c r="AF94" s="1" t="n">
        <v>15880</v>
      </c>
      <c r="AG94" s="1" t="n">
        <v>15656</v>
      </c>
      <c r="AH94" s="1" t="n">
        <v>15551</v>
      </c>
      <c r="AI94" s="1" t="n">
        <v>15747</v>
      </c>
      <c r="AJ94" s="1" t="n">
        <v>14996</v>
      </c>
      <c r="AK94" s="1" t="n">
        <v>15680</v>
      </c>
      <c r="AL94" s="1" t="n">
        <v>15820</v>
      </c>
      <c r="AM94" s="1" t="n">
        <v>15421</v>
      </c>
      <c r="AN94" s="1" t="n">
        <v>15126</v>
      </c>
      <c r="AO94" s="1" t="n">
        <v>16027</v>
      </c>
      <c r="AP94" s="1" t="n">
        <v>15540</v>
      </c>
      <c r="AQ94" s="1" t="n">
        <v>15850</v>
      </c>
      <c r="AR94" s="1" t="n">
        <v>15900</v>
      </c>
      <c r="AS94" s="1" t="n">
        <v>15074</v>
      </c>
      <c r="AT94" s="1" t="n">
        <v>15951</v>
      </c>
      <c r="AU94" s="1" t="n">
        <v>16076</v>
      </c>
      <c r="AV94" s="1" t="n">
        <v>16014</v>
      </c>
      <c r="AW94" s="1" t="n">
        <v>16060</v>
      </c>
      <c r="AX94" s="1" t="n">
        <v>16040</v>
      </c>
      <c r="AY94" s="1" t="n">
        <v>15658</v>
      </c>
      <c r="AZ94" s="1" t="n">
        <v>16082</v>
      </c>
      <c r="BA94" s="1" t="n">
        <v>16027</v>
      </c>
      <c r="BB94" s="1" t="n">
        <v>15848</v>
      </c>
      <c r="BC94" s="1" t="n">
        <v>14464</v>
      </c>
      <c r="BD94" s="1" t="n">
        <v>15202</v>
      </c>
      <c r="BE94" s="1" t="n">
        <v>14282</v>
      </c>
      <c r="BF94" s="1" t="n">
        <v>15516</v>
      </c>
      <c r="BG94" s="1" t="n">
        <v>16193</v>
      </c>
      <c r="BH94" s="1" t="n">
        <v>16060</v>
      </c>
      <c r="BI94" s="1" t="n">
        <v>15776</v>
      </c>
      <c r="BJ94" s="1" t="n">
        <v>16072</v>
      </c>
      <c r="BK94" s="1" t="n">
        <v>15764</v>
      </c>
      <c r="BL94" s="1" t="n">
        <v>15918</v>
      </c>
      <c r="BM94" s="1" t="n">
        <v>15836</v>
      </c>
      <c r="BN94" s="1" t="n">
        <v>16073</v>
      </c>
      <c r="BO94" s="1" t="n">
        <v>16074</v>
      </c>
      <c r="BP94" s="1" t="n">
        <v>15944</v>
      </c>
      <c r="BQ94" s="1" t="n">
        <v>16218</v>
      </c>
      <c r="BR94" s="1" t="n">
        <v>9746</v>
      </c>
      <c r="BS94" s="1" t="n">
        <v>15940</v>
      </c>
    </row>
    <row r="95" customFormat="false" ht="15" hidden="false" customHeight="false" outlineLevel="0" collapsed="false">
      <c r="A95" s="1" t="n">
        <v>15904</v>
      </c>
      <c r="B95" s="1" t="n">
        <v>16980</v>
      </c>
      <c r="C95" s="1" t="n">
        <v>16972</v>
      </c>
      <c r="D95" s="1" t="n">
        <v>17022</v>
      </c>
      <c r="E95" s="1" t="n">
        <v>16784</v>
      </c>
      <c r="F95" s="1" t="n">
        <v>16706</v>
      </c>
      <c r="G95" s="1" t="n">
        <v>16747</v>
      </c>
      <c r="H95" s="1" t="n">
        <v>16985</v>
      </c>
      <c r="I95" s="1" t="n">
        <v>16863</v>
      </c>
      <c r="J95" s="1" t="n">
        <v>16758</v>
      </c>
      <c r="K95" s="1" t="n">
        <v>16758</v>
      </c>
      <c r="L95" s="1" t="n">
        <v>17073</v>
      </c>
      <c r="M95" s="1" t="n">
        <v>16922</v>
      </c>
      <c r="N95" s="1" t="n">
        <v>16969</v>
      </c>
      <c r="O95" s="1" t="n">
        <v>16911</v>
      </c>
      <c r="P95" s="1" t="n">
        <v>16667</v>
      </c>
      <c r="Q95" s="1" t="n">
        <v>16952</v>
      </c>
      <c r="R95" s="1" t="n">
        <v>16668</v>
      </c>
      <c r="S95" s="1" t="n">
        <v>16836</v>
      </c>
      <c r="T95" s="1" t="n">
        <v>17045</v>
      </c>
      <c r="U95" s="1" t="n">
        <v>17013</v>
      </c>
      <c r="V95" s="1" t="n">
        <v>17578</v>
      </c>
      <c r="W95" s="1" t="n">
        <v>17814</v>
      </c>
      <c r="X95" s="1" t="n">
        <v>17862</v>
      </c>
      <c r="Y95" s="1" t="n">
        <v>17952</v>
      </c>
      <c r="Z95" s="1" t="n">
        <v>14744</v>
      </c>
      <c r="AA95" s="1" t="n">
        <v>14956</v>
      </c>
      <c r="AB95" s="1" t="n">
        <v>16178</v>
      </c>
      <c r="AC95" s="1" t="n">
        <v>16256</v>
      </c>
      <c r="AD95" s="1" t="n">
        <v>15668</v>
      </c>
      <c r="AE95" s="1" t="n">
        <v>15848</v>
      </c>
      <c r="AF95" s="1" t="n">
        <v>16249</v>
      </c>
      <c r="AG95" s="1" t="n">
        <v>16024</v>
      </c>
      <c r="AH95" s="1" t="n">
        <v>15976</v>
      </c>
      <c r="AI95" s="1" t="n">
        <v>16084</v>
      </c>
      <c r="AJ95" s="1" t="n">
        <v>15364</v>
      </c>
      <c r="AK95" s="1" t="n">
        <v>16096</v>
      </c>
      <c r="AL95" s="1" t="n">
        <v>16184</v>
      </c>
      <c r="AM95" s="1" t="n">
        <v>15739</v>
      </c>
      <c r="AN95" s="1" t="n">
        <v>15526</v>
      </c>
      <c r="AO95" s="1" t="n">
        <v>16384</v>
      </c>
      <c r="AP95" s="1" t="n">
        <v>15889</v>
      </c>
      <c r="AQ95" s="1" t="n">
        <v>16197</v>
      </c>
      <c r="AR95" s="1" t="n">
        <v>16334</v>
      </c>
      <c r="AS95" s="1" t="n">
        <v>15358</v>
      </c>
      <c r="AT95" s="1" t="n">
        <v>16368</v>
      </c>
      <c r="AU95" s="1" t="n">
        <v>16409</v>
      </c>
      <c r="AV95" s="1" t="n">
        <v>16428</v>
      </c>
      <c r="AW95" s="1" t="n">
        <v>16432</v>
      </c>
      <c r="AX95" s="1" t="n">
        <v>16416</v>
      </c>
      <c r="AY95" s="1" t="n">
        <v>16096</v>
      </c>
      <c r="AZ95" s="1" t="n">
        <v>16402</v>
      </c>
      <c r="BA95" s="1" t="n">
        <v>16393</v>
      </c>
      <c r="BB95" s="1" t="n">
        <v>16133</v>
      </c>
      <c r="BC95" s="1" t="n">
        <v>14712</v>
      </c>
      <c r="BD95" s="1" t="n">
        <v>15494</v>
      </c>
      <c r="BE95" s="1" t="n">
        <v>14464</v>
      </c>
      <c r="BF95" s="1" t="n">
        <v>15904</v>
      </c>
      <c r="BG95" s="1" t="n">
        <v>16508</v>
      </c>
      <c r="BH95" s="1" t="n">
        <v>16459</v>
      </c>
      <c r="BI95" s="1" t="n">
        <v>16156</v>
      </c>
      <c r="BJ95" s="1" t="n">
        <v>16484</v>
      </c>
      <c r="BK95" s="1" t="n">
        <v>16186</v>
      </c>
      <c r="BL95" s="1" t="n">
        <v>16349</v>
      </c>
      <c r="BM95" s="1" t="n">
        <v>16140</v>
      </c>
      <c r="BN95" s="1" t="n">
        <v>16466</v>
      </c>
      <c r="BO95" s="1" t="n">
        <v>16526</v>
      </c>
      <c r="BP95" s="1" t="n">
        <v>16411</v>
      </c>
      <c r="BQ95" s="1" t="n">
        <v>16559</v>
      </c>
      <c r="BR95" s="1" t="n">
        <v>9790</v>
      </c>
      <c r="BS95" s="1" t="n">
        <v>16455</v>
      </c>
    </row>
    <row r="96" customFormat="false" ht="15" hidden="false" customHeight="false" outlineLevel="0" collapsed="false">
      <c r="A96" s="1" t="n">
        <v>16229</v>
      </c>
      <c r="B96" s="1" t="n">
        <v>17380</v>
      </c>
      <c r="C96" s="1" t="n">
        <v>17324</v>
      </c>
      <c r="D96" s="1" t="n">
        <v>17360</v>
      </c>
      <c r="E96" s="1" t="n">
        <v>17184</v>
      </c>
      <c r="F96" s="1" t="n">
        <v>17108</v>
      </c>
      <c r="G96" s="1" t="n">
        <v>17090</v>
      </c>
      <c r="H96" s="1" t="n">
        <v>17330</v>
      </c>
      <c r="I96" s="1" t="n">
        <v>17362</v>
      </c>
      <c r="J96" s="1" t="n">
        <v>17102</v>
      </c>
      <c r="K96" s="1" t="n">
        <v>17140</v>
      </c>
      <c r="L96" s="1" t="n">
        <v>17432</v>
      </c>
      <c r="M96" s="1" t="n">
        <v>17366</v>
      </c>
      <c r="N96" s="1" t="n">
        <v>17364</v>
      </c>
      <c r="O96" s="1" t="n">
        <v>17268</v>
      </c>
      <c r="P96" s="1" t="n">
        <v>17046</v>
      </c>
      <c r="Q96" s="1" t="n">
        <v>17331</v>
      </c>
      <c r="R96" s="1" t="n">
        <v>17166</v>
      </c>
      <c r="S96" s="1" t="n">
        <v>17186</v>
      </c>
      <c r="T96" s="1" t="n">
        <v>17382</v>
      </c>
      <c r="U96" s="1" t="n">
        <v>17370</v>
      </c>
      <c r="V96" s="1" t="n">
        <v>17934</v>
      </c>
      <c r="W96" s="1" t="n">
        <v>18448</v>
      </c>
      <c r="X96" s="1" t="n">
        <v>18277</v>
      </c>
      <c r="Y96" s="1" t="n">
        <v>18333</v>
      </c>
      <c r="Z96" s="1" t="n">
        <v>15070</v>
      </c>
      <c r="AA96" s="1" t="n">
        <v>15282</v>
      </c>
      <c r="AB96" s="1" t="n">
        <v>16488</v>
      </c>
      <c r="AC96" s="1" t="n">
        <v>16612</v>
      </c>
      <c r="AD96" s="1" t="n">
        <v>16045</v>
      </c>
      <c r="AE96" s="1" t="n">
        <v>16170</v>
      </c>
      <c r="AF96" s="1" t="n">
        <v>16560</v>
      </c>
      <c r="AG96" s="1" t="n">
        <v>16406</v>
      </c>
      <c r="AH96" s="1" t="n">
        <v>16382</v>
      </c>
      <c r="AI96" s="1" t="n">
        <v>16590</v>
      </c>
      <c r="AJ96" s="1" t="n">
        <v>15654</v>
      </c>
      <c r="AK96" s="1" t="n">
        <v>16492</v>
      </c>
      <c r="AL96" s="1" t="n">
        <v>16504</v>
      </c>
      <c r="AM96" s="1" t="n">
        <v>16060</v>
      </c>
      <c r="AN96" s="1" t="n">
        <v>15830</v>
      </c>
      <c r="AO96" s="1" t="n">
        <v>16734</v>
      </c>
      <c r="AP96" s="1" t="n">
        <v>16342</v>
      </c>
      <c r="AQ96" s="1" t="n">
        <v>16517</v>
      </c>
      <c r="AR96" s="1" t="n">
        <v>16696</v>
      </c>
      <c r="AS96" s="1" t="n">
        <v>15736</v>
      </c>
      <c r="AT96" s="1" t="n">
        <v>16705</v>
      </c>
      <c r="AU96" s="1" t="n">
        <v>16782</v>
      </c>
      <c r="AV96" s="1" t="n">
        <v>16776</v>
      </c>
      <c r="AW96" s="1" t="n">
        <v>16751</v>
      </c>
      <c r="AX96" s="1" t="n">
        <v>16942</v>
      </c>
      <c r="AY96" s="1" t="n">
        <v>16492</v>
      </c>
      <c r="AZ96" s="1" t="n">
        <v>16730</v>
      </c>
      <c r="BA96" s="1" t="n">
        <v>16918</v>
      </c>
      <c r="BB96" s="1" t="n">
        <v>16446</v>
      </c>
      <c r="BC96" s="1" t="n">
        <v>15156</v>
      </c>
      <c r="BD96" s="1" t="n">
        <v>15988</v>
      </c>
      <c r="BE96" s="1" t="n">
        <v>14748</v>
      </c>
      <c r="BF96" s="1" t="n">
        <v>16262</v>
      </c>
      <c r="BG96" s="1" t="n">
        <v>16788</v>
      </c>
      <c r="BH96" s="1" t="n">
        <v>16926</v>
      </c>
      <c r="BI96" s="1" t="n">
        <v>16503</v>
      </c>
      <c r="BJ96" s="1" t="n">
        <v>16784</v>
      </c>
      <c r="BK96" s="1" t="n">
        <v>16513</v>
      </c>
      <c r="BL96" s="1" t="n">
        <v>16634</v>
      </c>
      <c r="BM96" s="1" t="n">
        <v>16538</v>
      </c>
      <c r="BN96" s="1" t="n">
        <v>16862</v>
      </c>
      <c r="BO96" s="1" t="n">
        <v>16932</v>
      </c>
      <c r="BP96" s="1" t="n">
        <v>16753</v>
      </c>
      <c r="BQ96" s="1" t="n">
        <v>16897</v>
      </c>
      <c r="BR96" s="1" t="n">
        <v>9894</v>
      </c>
      <c r="BS96" s="1" t="n">
        <v>16798</v>
      </c>
    </row>
    <row r="97" customFormat="false" ht="15" hidden="false" customHeight="false" outlineLevel="0" collapsed="false">
      <c r="A97" s="1" t="n">
        <v>16604</v>
      </c>
      <c r="B97" s="1" t="n">
        <v>17879</v>
      </c>
      <c r="C97" s="1" t="n">
        <v>17718</v>
      </c>
      <c r="D97" s="1" t="n">
        <v>17724</v>
      </c>
      <c r="E97" s="1" t="n">
        <v>17594</v>
      </c>
      <c r="F97" s="1" t="n">
        <v>17437</v>
      </c>
      <c r="G97" s="1" t="n">
        <v>17550</v>
      </c>
      <c r="H97" s="1" t="n">
        <v>17682</v>
      </c>
      <c r="I97" s="1" t="n">
        <v>17650</v>
      </c>
      <c r="J97" s="1" t="n">
        <v>17486</v>
      </c>
      <c r="K97" s="1" t="n">
        <v>17636</v>
      </c>
      <c r="L97" s="1" t="n">
        <v>17815</v>
      </c>
      <c r="M97" s="1" t="n">
        <v>17743</v>
      </c>
      <c r="N97" s="1" t="n">
        <v>17664</v>
      </c>
      <c r="O97" s="1" t="n">
        <v>17712</v>
      </c>
      <c r="P97" s="1" t="n">
        <v>17482</v>
      </c>
      <c r="Q97" s="1" t="n">
        <v>17700</v>
      </c>
      <c r="R97" s="1" t="n">
        <v>17540</v>
      </c>
      <c r="S97" s="1" t="n">
        <v>17712</v>
      </c>
      <c r="T97" s="1" t="n">
        <v>17771</v>
      </c>
      <c r="U97" s="1" t="n">
        <v>17752</v>
      </c>
      <c r="V97" s="1" t="n">
        <v>18487</v>
      </c>
      <c r="W97" s="1" t="n">
        <v>18814</v>
      </c>
      <c r="X97" s="1" t="n">
        <v>18788</v>
      </c>
      <c r="Y97" s="1" t="n">
        <v>18727</v>
      </c>
      <c r="Z97" s="1" t="n">
        <v>15385</v>
      </c>
      <c r="AA97" s="1" t="n">
        <v>15658</v>
      </c>
      <c r="AB97" s="1" t="n">
        <v>16844</v>
      </c>
      <c r="AC97" s="1" t="n">
        <v>17018</v>
      </c>
      <c r="AD97" s="1" t="n">
        <v>16414</v>
      </c>
      <c r="AE97" s="1" t="n">
        <v>16630</v>
      </c>
      <c r="AF97" s="1" t="n">
        <v>16925</v>
      </c>
      <c r="AG97" s="1" t="n">
        <v>16801</v>
      </c>
      <c r="AH97" s="1" t="n">
        <v>16674</v>
      </c>
      <c r="AI97" s="1" t="n">
        <v>16886</v>
      </c>
      <c r="AJ97" s="1" t="n">
        <v>15940</v>
      </c>
      <c r="AK97" s="1" t="n">
        <v>16848</v>
      </c>
      <c r="AL97" s="1" t="n">
        <v>16841</v>
      </c>
      <c r="AM97" s="1" t="n">
        <v>16385</v>
      </c>
      <c r="AN97" s="1" t="n">
        <v>16262</v>
      </c>
      <c r="AO97" s="1" t="n">
        <v>17036</v>
      </c>
      <c r="AP97" s="1" t="n">
        <v>16634</v>
      </c>
      <c r="AQ97" s="1" t="n">
        <v>17004</v>
      </c>
      <c r="AR97" s="1" t="n">
        <v>17034</v>
      </c>
      <c r="AS97" s="1" t="n">
        <v>16074</v>
      </c>
      <c r="AT97" s="1" t="n">
        <v>17136</v>
      </c>
      <c r="AU97" s="1" t="n">
        <v>17182</v>
      </c>
      <c r="AV97" s="1" t="n">
        <v>17047</v>
      </c>
      <c r="AW97" s="1" t="n">
        <v>17255</v>
      </c>
      <c r="AX97" s="1" t="n">
        <v>17226</v>
      </c>
      <c r="AY97" s="1" t="n">
        <v>16816</v>
      </c>
      <c r="AZ97" s="1" t="n">
        <v>17218</v>
      </c>
      <c r="BA97" s="1" t="n">
        <v>17266</v>
      </c>
      <c r="BB97" s="1" t="n">
        <v>16936</v>
      </c>
      <c r="BC97" s="1" t="n">
        <v>15460</v>
      </c>
      <c r="BD97" s="1" t="n">
        <v>16210</v>
      </c>
      <c r="BE97" s="1" t="n">
        <v>15046</v>
      </c>
      <c r="BF97" s="1" t="n">
        <v>16636</v>
      </c>
      <c r="BG97" s="1" t="n">
        <v>17328</v>
      </c>
      <c r="BH97" s="1" t="n">
        <v>17232</v>
      </c>
      <c r="BI97" s="1" t="n">
        <v>16922</v>
      </c>
      <c r="BJ97" s="1" t="n">
        <v>17272</v>
      </c>
      <c r="BK97" s="1" t="n">
        <v>16880</v>
      </c>
      <c r="BL97" s="1" t="n">
        <v>17000</v>
      </c>
      <c r="BM97" s="1" t="n">
        <v>16929</v>
      </c>
      <c r="BN97" s="1" t="n">
        <v>17260</v>
      </c>
      <c r="BO97" s="1" t="n">
        <v>17272</v>
      </c>
      <c r="BP97" s="1" t="n">
        <v>17130</v>
      </c>
      <c r="BQ97" s="1" t="n">
        <v>17396</v>
      </c>
      <c r="BR97" s="1" t="n">
        <v>10030</v>
      </c>
      <c r="BS97" s="1" t="n">
        <v>17172</v>
      </c>
    </row>
    <row r="98" customFormat="false" ht="15" hidden="false" customHeight="false" outlineLevel="0" collapsed="false">
      <c r="A98" s="1" t="n">
        <v>16896</v>
      </c>
      <c r="B98" s="1" t="n">
        <v>18168</v>
      </c>
      <c r="C98" s="1" t="n">
        <v>18223</v>
      </c>
      <c r="D98" s="1" t="n">
        <v>18096</v>
      </c>
      <c r="E98" s="1" t="n">
        <v>17944</v>
      </c>
      <c r="F98" s="1" t="n">
        <v>17772</v>
      </c>
      <c r="G98" s="1" t="n">
        <v>17796</v>
      </c>
      <c r="H98" s="1" t="n">
        <v>18213</v>
      </c>
      <c r="I98" s="1" t="n">
        <v>18030</v>
      </c>
      <c r="J98" s="1" t="n">
        <v>17830</v>
      </c>
      <c r="K98" s="1" t="n">
        <v>17894</v>
      </c>
      <c r="L98" s="1" t="n">
        <v>18136</v>
      </c>
      <c r="M98" s="1" t="n">
        <v>18050</v>
      </c>
      <c r="N98" s="1" t="n">
        <v>18252</v>
      </c>
      <c r="O98" s="1" t="n">
        <v>18052</v>
      </c>
      <c r="P98" s="1" t="n">
        <v>17802</v>
      </c>
      <c r="Q98" s="1" t="n">
        <v>18086</v>
      </c>
      <c r="R98" s="1" t="n">
        <v>17847</v>
      </c>
      <c r="S98" s="1" t="n">
        <v>18021</v>
      </c>
      <c r="T98" s="1" t="n">
        <v>18156</v>
      </c>
      <c r="U98" s="1" t="n">
        <v>18121</v>
      </c>
      <c r="V98" s="1" t="n">
        <v>18842</v>
      </c>
      <c r="W98" s="1" t="n">
        <v>19162</v>
      </c>
      <c r="X98" s="1" t="n">
        <v>19140</v>
      </c>
      <c r="Y98" s="1" t="n">
        <v>19317</v>
      </c>
      <c r="Z98" s="1" t="n">
        <v>15660</v>
      </c>
      <c r="AA98" s="1" t="n">
        <v>15969</v>
      </c>
      <c r="AB98" s="1" t="n">
        <v>17264</v>
      </c>
      <c r="AC98" s="1" t="n">
        <v>17290</v>
      </c>
      <c r="AD98" s="1" t="n">
        <v>16663</v>
      </c>
      <c r="AE98" s="1" t="n">
        <v>16880</v>
      </c>
      <c r="AF98" s="1" t="n">
        <v>17366</v>
      </c>
      <c r="AG98" s="1" t="n">
        <v>17062</v>
      </c>
      <c r="AH98" s="1" t="n">
        <v>17004</v>
      </c>
      <c r="AI98" s="1" t="n">
        <v>17224</v>
      </c>
      <c r="AJ98" s="1" t="n">
        <v>16424</v>
      </c>
      <c r="AK98" s="1" t="n">
        <v>17122</v>
      </c>
      <c r="AL98" s="1" t="n">
        <v>17335</v>
      </c>
      <c r="AM98" s="1" t="n">
        <v>16897</v>
      </c>
      <c r="AN98" s="1" t="n">
        <v>16488</v>
      </c>
      <c r="AO98" s="1" t="n">
        <v>17548</v>
      </c>
      <c r="AP98" s="1" t="n">
        <v>16952</v>
      </c>
      <c r="AQ98" s="1" t="n">
        <v>17308</v>
      </c>
      <c r="AR98" s="1" t="n">
        <v>17383</v>
      </c>
      <c r="AS98" s="1" t="n">
        <v>16348</v>
      </c>
      <c r="AT98" s="1" t="n">
        <v>17458</v>
      </c>
      <c r="AU98" s="1" t="n">
        <v>17612</v>
      </c>
      <c r="AV98" s="1" t="n">
        <v>17582</v>
      </c>
      <c r="AW98" s="1" t="n">
        <v>17546</v>
      </c>
      <c r="AX98" s="1" t="n">
        <v>17554</v>
      </c>
      <c r="AY98" s="1" t="n">
        <v>17102</v>
      </c>
      <c r="AZ98" s="1" t="n">
        <v>17554</v>
      </c>
      <c r="BA98" s="1" t="n">
        <v>17550</v>
      </c>
      <c r="BB98" s="1" t="n">
        <v>17252</v>
      </c>
      <c r="BC98" s="1" t="n">
        <v>15733</v>
      </c>
      <c r="BD98" s="1" t="n">
        <v>16492</v>
      </c>
      <c r="BE98" s="1" t="n">
        <v>15397</v>
      </c>
      <c r="BF98" s="1" t="n">
        <v>16902</v>
      </c>
      <c r="BG98" s="1" t="n">
        <v>17698</v>
      </c>
      <c r="BH98" s="1" t="n">
        <v>17590</v>
      </c>
      <c r="BI98" s="1" t="n">
        <v>17232</v>
      </c>
      <c r="BJ98" s="1" t="n">
        <v>17574</v>
      </c>
      <c r="BK98" s="1" t="n">
        <v>17180</v>
      </c>
      <c r="BL98" s="1" t="n">
        <v>17405</v>
      </c>
      <c r="BM98" s="1" t="n">
        <v>17301</v>
      </c>
      <c r="BN98" s="1" t="n">
        <v>17556</v>
      </c>
      <c r="BO98" s="1" t="n">
        <v>17566</v>
      </c>
      <c r="BP98" s="1" t="n">
        <v>17476</v>
      </c>
      <c r="BQ98" s="1" t="n">
        <v>17648</v>
      </c>
      <c r="BR98" s="1" t="n">
        <v>10200</v>
      </c>
      <c r="BS98" s="1" t="n">
        <v>17448</v>
      </c>
    </row>
    <row r="99" customFormat="false" ht="15" hidden="false" customHeight="false" outlineLevel="0" collapsed="false">
      <c r="A99" s="1" t="n">
        <v>17190</v>
      </c>
      <c r="B99" s="1" t="n">
        <v>18592</v>
      </c>
      <c r="C99" s="1" t="n">
        <v>18456</v>
      </c>
      <c r="D99" s="1" t="n">
        <v>18554</v>
      </c>
      <c r="E99" s="1" t="n">
        <v>18302</v>
      </c>
      <c r="F99" s="1" t="n">
        <v>18228</v>
      </c>
      <c r="G99" s="1" t="n">
        <v>18242</v>
      </c>
      <c r="H99" s="1" t="n">
        <v>18487</v>
      </c>
      <c r="I99" s="1" t="n">
        <v>18415</v>
      </c>
      <c r="J99" s="1" t="n">
        <v>18274</v>
      </c>
      <c r="K99" s="1" t="n">
        <v>18286</v>
      </c>
      <c r="L99" s="1" t="n">
        <v>18598</v>
      </c>
      <c r="M99" s="1" t="n">
        <v>18316</v>
      </c>
      <c r="N99" s="1" t="n">
        <v>18534</v>
      </c>
      <c r="O99" s="1" t="n">
        <v>18428</v>
      </c>
      <c r="P99" s="1" t="n">
        <v>18087</v>
      </c>
      <c r="Q99" s="1" t="n">
        <v>18482</v>
      </c>
      <c r="R99" s="1" t="n">
        <v>18120</v>
      </c>
      <c r="S99" s="1" t="n">
        <v>18344</v>
      </c>
      <c r="T99" s="1" t="n">
        <v>18556</v>
      </c>
      <c r="U99" s="1" t="n">
        <v>18546</v>
      </c>
      <c r="V99" s="1" t="n">
        <v>19202</v>
      </c>
      <c r="W99" s="1" t="n">
        <v>19574</v>
      </c>
      <c r="X99" s="1" t="n">
        <v>19555</v>
      </c>
      <c r="Y99" s="1" t="n">
        <v>19646</v>
      </c>
      <c r="Z99" s="1" t="n">
        <v>15946</v>
      </c>
      <c r="AA99" s="1" t="n">
        <v>16209</v>
      </c>
      <c r="AB99" s="1" t="n">
        <v>17518</v>
      </c>
      <c r="AC99" s="1" t="n">
        <v>17699</v>
      </c>
      <c r="AD99" s="1" t="n">
        <v>16998</v>
      </c>
      <c r="AE99" s="1" t="n">
        <v>17272</v>
      </c>
      <c r="AF99" s="1" t="n">
        <v>17654</v>
      </c>
      <c r="AG99" s="1" t="n">
        <v>17426</v>
      </c>
      <c r="AH99" s="1" t="n">
        <v>17366</v>
      </c>
      <c r="AI99" s="1" t="n">
        <v>17524</v>
      </c>
      <c r="AJ99" s="1" t="n">
        <v>16649</v>
      </c>
      <c r="AK99" s="1" t="n">
        <v>17418</v>
      </c>
      <c r="AL99" s="1" t="n">
        <v>17611</v>
      </c>
      <c r="AM99" s="1" t="n">
        <v>17132</v>
      </c>
      <c r="AN99" s="1" t="n">
        <v>16811</v>
      </c>
      <c r="AO99" s="1" t="n">
        <v>17826</v>
      </c>
      <c r="AP99" s="1" t="n">
        <v>17328</v>
      </c>
      <c r="AQ99" s="1" t="n">
        <v>17618</v>
      </c>
      <c r="AR99" s="1" t="n">
        <v>17766</v>
      </c>
      <c r="AS99" s="1" t="n">
        <v>16561</v>
      </c>
      <c r="AT99" s="1" t="n">
        <v>17794</v>
      </c>
      <c r="AU99" s="1" t="n">
        <v>17890</v>
      </c>
      <c r="AV99" s="1" t="n">
        <v>17882</v>
      </c>
      <c r="AW99" s="1" t="n">
        <v>17882</v>
      </c>
      <c r="AX99" s="1" t="n">
        <v>17936</v>
      </c>
      <c r="AY99" s="1" t="n">
        <v>17526</v>
      </c>
      <c r="AZ99" s="1" t="n">
        <v>17856</v>
      </c>
      <c r="BA99" s="1" t="n">
        <v>17900</v>
      </c>
      <c r="BB99" s="1" t="n">
        <v>17552</v>
      </c>
      <c r="BC99" s="1" t="n">
        <v>15982</v>
      </c>
      <c r="BD99" s="1" t="n">
        <v>16832</v>
      </c>
      <c r="BE99" s="1" t="n">
        <v>15600</v>
      </c>
      <c r="BF99" s="1" t="n">
        <v>17181</v>
      </c>
      <c r="BG99" s="1" t="n">
        <v>17942</v>
      </c>
      <c r="BH99" s="1" t="n">
        <v>17962</v>
      </c>
      <c r="BI99" s="1" t="n">
        <v>17576</v>
      </c>
      <c r="BJ99" s="1" t="n">
        <v>17922</v>
      </c>
      <c r="BK99" s="1" t="n">
        <v>17629</v>
      </c>
      <c r="BL99" s="1" t="n">
        <v>17682</v>
      </c>
      <c r="BM99" s="1" t="n">
        <v>17567</v>
      </c>
      <c r="BN99" s="1" t="n">
        <v>17826</v>
      </c>
      <c r="BO99" s="1" t="n">
        <v>18045</v>
      </c>
      <c r="BP99" s="1" t="n">
        <v>17858</v>
      </c>
      <c r="BQ99" s="1" t="n">
        <v>18020</v>
      </c>
      <c r="BR99" s="1" t="n">
        <v>10248</v>
      </c>
      <c r="BS99" s="1" t="n">
        <v>17908</v>
      </c>
    </row>
    <row r="100" customFormat="false" ht="15" hidden="false" customHeight="false" outlineLevel="0" collapsed="false">
      <c r="A100" s="1" t="n">
        <v>17492</v>
      </c>
      <c r="B100" s="1" t="n">
        <v>18918</v>
      </c>
      <c r="C100" s="1" t="n">
        <v>18814</v>
      </c>
      <c r="D100" s="1" t="n">
        <v>18816</v>
      </c>
      <c r="E100" s="1" t="n">
        <v>18532</v>
      </c>
      <c r="F100" s="1" t="n">
        <v>18516</v>
      </c>
      <c r="G100" s="1" t="n">
        <v>18568</v>
      </c>
      <c r="H100" s="1" t="n">
        <v>18794</v>
      </c>
      <c r="I100" s="1" t="n">
        <v>18770</v>
      </c>
      <c r="J100" s="1" t="n">
        <v>18508</v>
      </c>
      <c r="K100" s="1" t="n">
        <v>18628</v>
      </c>
      <c r="L100" s="1" t="n">
        <v>18914</v>
      </c>
      <c r="M100" s="1" t="n">
        <v>18851</v>
      </c>
      <c r="N100" s="1" t="n">
        <v>18812</v>
      </c>
      <c r="O100" s="1" t="n">
        <v>18683</v>
      </c>
      <c r="P100" s="1" t="n">
        <v>18492</v>
      </c>
      <c r="Q100" s="1" t="n">
        <v>18768</v>
      </c>
      <c r="R100" s="1" t="n">
        <v>18588</v>
      </c>
      <c r="S100" s="1" t="n">
        <v>18675</v>
      </c>
      <c r="T100" s="1" t="n">
        <v>18854</v>
      </c>
      <c r="U100" s="1" t="n">
        <v>18812</v>
      </c>
      <c r="V100" s="1" t="n">
        <v>19492</v>
      </c>
      <c r="W100" s="1" t="n">
        <v>20042</v>
      </c>
      <c r="X100" s="1" t="n">
        <v>19908</v>
      </c>
      <c r="Y100" s="1" t="n">
        <v>19967</v>
      </c>
      <c r="Z100" s="1" t="n">
        <v>16218</v>
      </c>
      <c r="AA100" s="1" t="n">
        <v>16448</v>
      </c>
      <c r="AB100" s="1" t="n">
        <v>17772</v>
      </c>
      <c r="AC100" s="1" t="n">
        <v>17985</v>
      </c>
      <c r="AD100" s="1" t="n">
        <v>17372</v>
      </c>
      <c r="AE100" s="1" t="n">
        <v>17565</v>
      </c>
      <c r="AF100" s="1" t="n">
        <v>17933</v>
      </c>
      <c r="AG100" s="1" t="n">
        <v>17783</v>
      </c>
      <c r="AH100" s="1" t="n">
        <v>17688</v>
      </c>
      <c r="AI100" s="1" t="n">
        <v>17966</v>
      </c>
      <c r="AJ100" s="1" t="n">
        <v>16890</v>
      </c>
      <c r="AK100" s="1" t="n">
        <v>17844</v>
      </c>
      <c r="AL100" s="1" t="n">
        <v>17868</v>
      </c>
      <c r="AM100" s="1" t="n">
        <v>17404</v>
      </c>
      <c r="AN100" s="1" t="n">
        <v>17097</v>
      </c>
      <c r="AO100" s="1" t="n">
        <v>18081</v>
      </c>
      <c r="AP100" s="1" t="n">
        <v>17612</v>
      </c>
      <c r="AQ100" s="1" t="n">
        <v>17905</v>
      </c>
      <c r="AR100" s="1" t="n">
        <v>18028</v>
      </c>
      <c r="AS100" s="1" t="n">
        <v>16974</v>
      </c>
      <c r="AT100" s="1" t="n">
        <v>18094</v>
      </c>
      <c r="AU100" s="1" t="n">
        <v>18143</v>
      </c>
      <c r="AV100" s="1" t="n">
        <v>18146</v>
      </c>
      <c r="AW100" s="1" t="n">
        <v>18176</v>
      </c>
      <c r="AX100" s="1" t="n">
        <v>18340</v>
      </c>
      <c r="AY100" s="1" t="n">
        <v>17822</v>
      </c>
      <c r="AZ100" s="1" t="n">
        <v>18146</v>
      </c>
      <c r="BA100" s="1" t="n">
        <v>18304</v>
      </c>
      <c r="BB100" s="1" t="n">
        <v>17782</v>
      </c>
      <c r="BC100" s="1" t="n">
        <v>16335</v>
      </c>
      <c r="BD100" s="1" t="n">
        <v>17166</v>
      </c>
      <c r="BE100" s="1" t="n">
        <v>15794</v>
      </c>
      <c r="BF100" s="1" t="n">
        <v>17538</v>
      </c>
      <c r="BG100" s="1" t="n">
        <v>18252</v>
      </c>
      <c r="BH100" s="1" t="n">
        <v>18334</v>
      </c>
      <c r="BI100" s="1" t="n">
        <v>17852</v>
      </c>
      <c r="BJ100" s="1" t="n">
        <v>18218</v>
      </c>
      <c r="BK100" s="1" t="n">
        <v>17840</v>
      </c>
      <c r="BL100" s="1" t="n">
        <v>17983</v>
      </c>
      <c r="BM100" s="1" t="n">
        <v>17792</v>
      </c>
      <c r="BN100" s="1" t="n">
        <v>18278</v>
      </c>
      <c r="BO100" s="1" t="n">
        <v>18270</v>
      </c>
      <c r="BP100" s="1" t="n">
        <v>18110</v>
      </c>
      <c r="BQ100" s="1" t="n">
        <v>18316</v>
      </c>
      <c r="BR100" s="1" t="n">
        <v>10309</v>
      </c>
      <c r="BS100" s="1" t="n">
        <v>18134</v>
      </c>
    </row>
    <row r="101" customFormat="false" ht="15" hidden="false" customHeight="false" outlineLevel="0" collapsed="false">
      <c r="A101" s="1" t="n">
        <v>17672</v>
      </c>
      <c r="B101" s="1" t="n">
        <v>19144</v>
      </c>
      <c r="C101" s="1" t="n">
        <v>18993</v>
      </c>
      <c r="D101" s="1" t="n">
        <v>19004</v>
      </c>
      <c r="E101" s="1" t="n">
        <v>18876</v>
      </c>
      <c r="F101" s="1" t="n">
        <v>18694</v>
      </c>
      <c r="G101" s="1" t="n">
        <v>18804</v>
      </c>
      <c r="H101" s="1" t="n">
        <v>18992</v>
      </c>
      <c r="I101" s="1" t="n">
        <v>18872</v>
      </c>
      <c r="J101" s="1" t="n">
        <v>18722</v>
      </c>
      <c r="K101" s="1" t="n">
        <v>18860</v>
      </c>
      <c r="L101" s="1" t="n">
        <v>19060</v>
      </c>
      <c r="M101" s="1" t="n">
        <v>18981</v>
      </c>
      <c r="N101" s="1" t="n">
        <v>19011</v>
      </c>
      <c r="O101" s="1" t="n">
        <v>18973</v>
      </c>
      <c r="P101" s="1" t="n">
        <v>18694</v>
      </c>
      <c r="Q101" s="1" t="n">
        <v>18979</v>
      </c>
      <c r="R101" s="1" t="n">
        <v>18734</v>
      </c>
      <c r="S101" s="1" t="n">
        <v>18920</v>
      </c>
      <c r="T101" s="1" t="n">
        <v>19059</v>
      </c>
      <c r="U101" s="1" t="n">
        <v>18944</v>
      </c>
      <c r="V101" s="1" t="n">
        <v>19822</v>
      </c>
      <c r="W101" s="1" t="n">
        <v>20170</v>
      </c>
      <c r="X101" s="1" t="n">
        <v>20168</v>
      </c>
      <c r="Y101" s="1" t="n">
        <v>20158</v>
      </c>
      <c r="Z101" s="1" t="n">
        <v>16394</v>
      </c>
      <c r="AA101" s="1" t="n">
        <v>16710</v>
      </c>
      <c r="AB101" s="1" t="n">
        <v>18044</v>
      </c>
      <c r="AC101" s="1" t="n">
        <v>18161</v>
      </c>
      <c r="AD101" s="1" t="n">
        <v>17536</v>
      </c>
      <c r="AE101" s="1" t="n">
        <v>17768</v>
      </c>
      <c r="AF101" s="1" t="n">
        <v>18142</v>
      </c>
      <c r="AG101" s="1" t="n">
        <v>17984</v>
      </c>
      <c r="AH101" s="1" t="n">
        <v>17787</v>
      </c>
      <c r="AI101" s="1" t="n">
        <v>18050</v>
      </c>
      <c r="AJ101" s="1" t="n">
        <v>17061</v>
      </c>
      <c r="AK101" s="1" t="n">
        <v>17972</v>
      </c>
      <c r="AL101" s="1" t="n">
        <v>18027</v>
      </c>
      <c r="AM101" s="1" t="n">
        <v>17634</v>
      </c>
      <c r="AN101" s="1" t="n">
        <v>17340</v>
      </c>
      <c r="AO101" s="1" t="n">
        <v>18294</v>
      </c>
      <c r="AP101" s="1" t="n">
        <v>17734</v>
      </c>
      <c r="AQ101" s="1" t="n">
        <v>18138</v>
      </c>
      <c r="AR101" s="1" t="n">
        <v>18162</v>
      </c>
      <c r="AS101" s="1" t="n">
        <v>17130</v>
      </c>
      <c r="AT101" s="1" t="n">
        <v>18321</v>
      </c>
      <c r="AU101" s="1" t="n">
        <v>18411</v>
      </c>
      <c r="AV101" s="1" t="n">
        <v>18300</v>
      </c>
      <c r="AW101" s="1" t="n">
        <v>18422</v>
      </c>
      <c r="AX101" s="1" t="n">
        <v>18436</v>
      </c>
      <c r="AY101" s="1" t="n">
        <v>17940</v>
      </c>
      <c r="AZ101" s="1" t="n">
        <v>18440</v>
      </c>
      <c r="BA101" s="1" t="n">
        <v>18414</v>
      </c>
      <c r="BB101" s="1" t="n">
        <v>18073</v>
      </c>
      <c r="BC101" s="1" t="n">
        <v>16470</v>
      </c>
      <c r="BD101" s="1" t="n">
        <v>17240</v>
      </c>
      <c r="BE101" s="1" t="n">
        <v>16002</v>
      </c>
      <c r="BF101" s="1" t="n">
        <v>17719</v>
      </c>
      <c r="BG101" s="1" t="n">
        <v>18523</v>
      </c>
      <c r="BH101" s="1" t="n">
        <v>18402</v>
      </c>
      <c r="BI101" s="1" t="n">
        <v>18084</v>
      </c>
      <c r="BJ101" s="1" t="n">
        <v>18473</v>
      </c>
      <c r="BK101" s="1" t="n">
        <v>18053</v>
      </c>
      <c r="BL101" s="1" t="n">
        <v>18126</v>
      </c>
      <c r="BM101" s="1" t="n">
        <v>18118</v>
      </c>
      <c r="BN101" s="1" t="n">
        <v>18439</v>
      </c>
      <c r="BO101" s="1" t="n">
        <v>18478</v>
      </c>
      <c r="BP101" s="1" t="n">
        <v>18262</v>
      </c>
      <c r="BQ101" s="1" t="n">
        <v>18582</v>
      </c>
      <c r="BR101" s="1" t="n">
        <v>10397</v>
      </c>
      <c r="BS101" s="1" t="n">
        <v>18342</v>
      </c>
    </row>
    <row r="102" customFormat="false" ht="15" hidden="false" customHeight="false" outlineLevel="0" collapsed="false">
      <c r="A102" s="1" t="n">
        <v>17679</v>
      </c>
      <c r="B102" s="1" t="n">
        <v>19110</v>
      </c>
      <c r="C102" s="1" t="n">
        <v>19144</v>
      </c>
      <c r="D102" s="1" t="n">
        <v>19078</v>
      </c>
      <c r="E102" s="1" t="n">
        <v>18872</v>
      </c>
      <c r="F102" s="1" t="n">
        <v>18750</v>
      </c>
      <c r="G102" s="1" t="n">
        <v>18805</v>
      </c>
      <c r="H102" s="1" t="n">
        <v>19112</v>
      </c>
      <c r="I102" s="1" t="n">
        <v>18910</v>
      </c>
      <c r="J102" s="1" t="n">
        <v>18776</v>
      </c>
      <c r="K102" s="1" t="n">
        <v>18850</v>
      </c>
      <c r="L102" s="1" t="n">
        <v>19162</v>
      </c>
      <c r="M102" s="1" t="n">
        <v>18976</v>
      </c>
      <c r="N102" s="1" t="n">
        <v>19144</v>
      </c>
      <c r="O102" s="1" t="n">
        <v>18977</v>
      </c>
      <c r="P102" s="1" t="n">
        <v>18686</v>
      </c>
      <c r="Q102" s="1" t="n">
        <v>19062</v>
      </c>
      <c r="R102" s="1" t="n">
        <v>18734</v>
      </c>
      <c r="S102" s="1" t="n">
        <v>18905</v>
      </c>
      <c r="T102" s="1" t="n">
        <v>19126</v>
      </c>
      <c r="U102" s="1" t="n">
        <v>19116</v>
      </c>
      <c r="V102" s="1" t="n">
        <v>19768</v>
      </c>
      <c r="W102" s="1" t="n">
        <v>20223</v>
      </c>
      <c r="X102" s="1" t="n">
        <v>20136</v>
      </c>
      <c r="Y102" s="1" t="n">
        <v>20340</v>
      </c>
      <c r="Z102" s="1" t="n">
        <v>16420</v>
      </c>
      <c r="AA102" s="1" t="n">
        <v>16686</v>
      </c>
      <c r="AB102" s="1" t="n">
        <v>18094</v>
      </c>
      <c r="AC102" s="1" t="n">
        <v>18142</v>
      </c>
      <c r="AD102" s="1" t="n">
        <v>17495</v>
      </c>
      <c r="AE102" s="1" t="n">
        <v>17724</v>
      </c>
      <c r="AF102" s="1" t="n">
        <v>18247</v>
      </c>
      <c r="AG102" s="1" t="n">
        <v>17942</v>
      </c>
      <c r="AH102" s="1" t="n">
        <v>17818</v>
      </c>
      <c r="AI102" s="1" t="n">
        <v>18081</v>
      </c>
      <c r="AJ102" s="1" t="n">
        <v>17190</v>
      </c>
      <c r="AK102" s="1" t="n">
        <v>17972</v>
      </c>
      <c r="AL102" s="1" t="n">
        <v>18178</v>
      </c>
      <c r="AM102" s="1" t="n">
        <v>17686</v>
      </c>
      <c r="AN102" s="1" t="n">
        <v>17308</v>
      </c>
      <c r="AO102" s="1" t="n">
        <v>18428</v>
      </c>
      <c r="AP102" s="1" t="n">
        <v>17733</v>
      </c>
      <c r="AQ102" s="1" t="n">
        <v>18127</v>
      </c>
      <c r="AR102" s="1" t="n">
        <v>18296</v>
      </c>
      <c r="AS102" s="1" t="n">
        <v>17090</v>
      </c>
      <c r="AT102" s="1" t="n">
        <v>18310</v>
      </c>
      <c r="AU102" s="1" t="n">
        <v>18470</v>
      </c>
      <c r="AV102" s="1" t="n">
        <v>18499</v>
      </c>
      <c r="AW102" s="1" t="n">
        <v>18398</v>
      </c>
      <c r="AX102" s="1" t="n">
        <v>18394</v>
      </c>
      <c r="AY102" s="1" t="n">
        <v>17995</v>
      </c>
      <c r="AZ102" s="1" t="n">
        <v>18394</v>
      </c>
      <c r="BA102" s="1" t="n">
        <v>18432</v>
      </c>
      <c r="BB102" s="1" t="n">
        <v>18061</v>
      </c>
      <c r="BC102" s="1" t="n">
        <v>16480</v>
      </c>
      <c r="BD102" s="1" t="n">
        <v>17237</v>
      </c>
      <c r="BE102" s="1" t="n">
        <v>16087</v>
      </c>
      <c r="BF102" s="1" t="n">
        <v>17698</v>
      </c>
      <c r="BG102" s="1" t="n">
        <v>18499</v>
      </c>
      <c r="BH102" s="1" t="n">
        <v>18424</v>
      </c>
      <c r="BI102" s="1" t="n">
        <v>18075</v>
      </c>
      <c r="BJ102" s="1" t="n">
        <v>18418</v>
      </c>
      <c r="BK102" s="1" t="n">
        <v>18072</v>
      </c>
      <c r="BL102" s="1" t="n">
        <v>18317</v>
      </c>
      <c r="BM102" s="1" t="n">
        <v>18092</v>
      </c>
      <c r="BN102" s="1" t="n">
        <v>18442</v>
      </c>
      <c r="BO102" s="1" t="n">
        <v>18522</v>
      </c>
      <c r="BP102" s="1" t="n">
        <v>18394</v>
      </c>
      <c r="BQ102" s="1" t="n">
        <v>18568</v>
      </c>
      <c r="BR102" s="1" t="n">
        <v>10403</v>
      </c>
      <c r="BS102" s="1" t="n">
        <v>18338</v>
      </c>
    </row>
    <row r="103" customFormat="false" ht="15" hidden="false" customHeight="false" outlineLevel="0" collapsed="false">
      <c r="A103" s="1" t="n">
        <v>17616</v>
      </c>
      <c r="B103" s="1" t="n">
        <v>19114</v>
      </c>
      <c r="C103" s="1" t="n">
        <v>19026</v>
      </c>
      <c r="D103" s="1" t="n">
        <v>19069</v>
      </c>
      <c r="E103" s="1" t="n">
        <v>18810</v>
      </c>
      <c r="F103" s="1" t="n">
        <v>18770</v>
      </c>
      <c r="G103" s="1" t="n">
        <v>18712</v>
      </c>
      <c r="H103" s="1" t="n">
        <v>19003</v>
      </c>
      <c r="I103" s="1" t="n">
        <v>18969</v>
      </c>
      <c r="J103" s="1" t="n">
        <v>18792</v>
      </c>
      <c r="K103" s="1" t="n">
        <v>18729</v>
      </c>
      <c r="L103" s="1" t="n">
        <v>19126</v>
      </c>
      <c r="M103" s="1" t="n">
        <v>18926</v>
      </c>
      <c r="N103" s="1" t="n">
        <v>19058</v>
      </c>
      <c r="O103" s="1" t="n">
        <v>18924</v>
      </c>
      <c r="P103" s="1" t="n">
        <v>18630</v>
      </c>
      <c r="Q103" s="1" t="n">
        <v>19066</v>
      </c>
      <c r="R103" s="1" t="n">
        <v>18679</v>
      </c>
      <c r="S103" s="1" t="n">
        <v>18860</v>
      </c>
      <c r="T103" s="1" t="n">
        <v>19116</v>
      </c>
      <c r="U103" s="1" t="n">
        <v>19025</v>
      </c>
      <c r="V103" s="1" t="n">
        <v>19768</v>
      </c>
      <c r="W103" s="1" t="n">
        <v>20215</v>
      </c>
      <c r="X103" s="1" t="n">
        <v>20062</v>
      </c>
      <c r="Y103" s="1" t="n">
        <v>20240</v>
      </c>
      <c r="Z103" s="1" t="n">
        <v>16348</v>
      </c>
      <c r="AA103" s="1" t="n">
        <v>16698</v>
      </c>
      <c r="AB103" s="1" t="n">
        <v>17976</v>
      </c>
      <c r="AC103" s="1" t="n">
        <v>18210</v>
      </c>
      <c r="AD103" s="1" t="n">
        <v>17520</v>
      </c>
      <c r="AE103" s="1" t="n">
        <v>17744</v>
      </c>
      <c r="AF103" s="1" t="n">
        <v>18122</v>
      </c>
      <c r="AG103" s="1" t="n">
        <v>17896</v>
      </c>
      <c r="AH103" s="1" t="n">
        <v>17876</v>
      </c>
      <c r="AI103" s="1" t="n">
        <v>18085</v>
      </c>
      <c r="AJ103" s="1" t="n">
        <v>17083</v>
      </c>
      <c r="AK103" s="1" t="n">
        <v>17936</v>
      </c>
      <c r="AL103" s="1" t="n">
        <v>18074</v>
      </c>
      <c r="AM103" s="1" t="n">
        <v>17604</v>
      </c>
      <c r="AN103" s="1" t="n">
        <v>17316</v>
      </c>
      <c r="AO103" s="1" t="n">
        <v>18325</v>
      </c>
      <c r="AP103" s="1" t="n">
        <v>17762</v>
      </c>
      <c r="AQ103" s="1" t="n">
        <v>18114</v>
      </c>
      <c r="AR103" s="1" t="n">
        <v>18242</v>
      </c>
      <c r="AS103" s="1" t="n">
        <v>17087</v>
      </c>
      <c r="AT103" s="1" t="n">
        <v>18284</v>
      </c>
      <c r="AU103" s="1" t="n">
        <v>18358</v>
      </c>
      <c r="AV103" s="1" t="n">
        <v>18336</v>
      </c>
      <c r="AW103" s="1" t="n">
        <v>18420</v>
      </c>
      <c r="AX103" s="1" t="n">
        <v>18475</v>
      </c>
      <c r="AY103" s="1" t="n">
        <v>18050</v>
      </c>
      <c r="AZ103" s="1" t="n">
        <v>18374</v>
      </c>
      <c r="BA103" s="1" t="n">
        <v>18438</v>
      </c>
      <c r="BB103" s="1" t="n">
        <v>18026</v>
      </c>
      <c r="BC103" s="1" t="n">
        <v>16380</v>
      </c>
      <c r="BD103" s="1" t="n">
        <v>17316</v>
      </c>
      <c r="BE103" s="1" t="n">
        <v>15939</v>
      </c>
      <c r="BF103" s="1" t="n">
        <v>17598</v>
      </c>
      <c r="BG103" s="1" t="n">
        <v>18492</v>
      </c>
      <c r="BH103" s="1" t="n">
        <v>18500</v>
      </c>
      <c r="BI103" s="1" t="n">
        <v>18047</v>
      </c>
      <c r="BJ103" s="1" t="n">
        <v>18466</v>
      </c>
      <c r="BK103" s="1" t="n">
        <v>18128</v>
      </c>
      <c r="BL103" s="1" t="n">
        <v>18176</v>
      </c>
      <c r="BM103" s="1" t="n">
        <v>18072</v>
      </c>
      <c r="BN103" s="1" t="n">
        <v>18364</v>
      </c>
      <c r="BO103" s="1" t="n">
        <v>18518</v>
      </c>
      <c r="BP103" s="1" t="n">
        <v>18354</v>
      </c>
      <c r="BQ103" s="1" t="n">
        <v>18572</v>
      </c>
      <c r="BR103" s="1" t="n">
        <v>10347</v>
      </c>
      <c r="BS103" s="1" t="n">
        <v>18420</v>
      </c>
    </row>
    <row r="104" customFormat="false" ht="15" hidden="false" customHeight="false" outlineLevel="0" collapsed="false">
      <c r="A104" s="1" t="n">
        <v>17634</v>
      </c>
      <c r="B104" s="1" t="n">
        <v>19064</v>
      </c>
      <c r="C104" s="1" t="n">
        <v>18929</v>
      </c>
      <c r="D104" s="1" t="n">
        <v>18942</v>
      </c>
      <c r="E104" s="1" t="n">
        <v>18710</v>
      </c>
      <c r="F104" s="1" t="n">
        <v>18684</v>
      </c>
      <c r="G104" s="1" t="n">
        <v>18739</v>
      </c>
      <c r="H104" s="1" t="n">
        <v>18935</v>
      </c>
      <c r="I104" s="1" t="n">
        <v>18891</v>
      </c>
      <c r="J104" s="1" t="n">
        <v>18642</v>
      </c>
      <c r="K104" s="1" t="n">
        <v>18787</v>
      </c>
      <c r="L104" s="1" t="n">
        <v>18990</v>
      </c>
      <c r="M104" s="1" t="n">
        <v>19022</v>
      </c>
      <c r="N104" s="1" t="n">
        <v>18969</v>
      </c>
      <c r="O104" s="1" t="n">
        <v>18835</v>
      </c>
      <c r="P104" s="1" t="n">
        <v>18671</v>
      </c>
      <c r="Q104" s="1" t="n">
        <v>18909</v>
      </c>
      <c r="R104" s="1" t="n">
        <v>18724</v>
      </c>
      <c r="S104" s="1" t="n">
        <v>18850</v>
      </c>
      <c r="T104" s="1" t="n">
        <v>18950</v>
      </c>
      <c r="U104" s="1" t="n">
        <v>18912</v>
      </c>
      <c r="V104" s="1" t="n">
        <v>19730</v>
      </c>
      <c r="W104" s="1" t="n">
        <v>20228</v>
      </c>
      <c r="X104" s="1" t="n">
        <v>20124</v>
      </c>
      <c r="Y104" s="1" t="n">
        <v>20142</v>
      </c>
      <c r="Z104" s="1" t="n">
        <v>16352</v>
      </c>
      <c r="AA104" s="1" t="n">
        <v>16615</v>
      </c>
      <c r="AB104" s="1" t="n">
        <v>17882</v>
      </c>
      <c r="AC104" s="1" t="n">
        <v>18088</v>
      </c>
      <c r="AD104" s="1" t="n">
        <v>17514</v>
      </c>
      <c r="AE104" s="1" t="n">
        <v>17706</v>
      </c>
      <c r="AF104" s="1" t="n">
        <v>17959</v>
      </c>
      <c r="AG104" s="1" t="n">
        <v>17925</v>
      </c>
      <c r="AH104" s="1" t="n">
        <v>17812</v>
      </c>
      <c r="AI104" s="1" t="n">
        <v>18068</v>
      </c>
      <c r="AJ104" s="1" t="n">
        <v>17024</v>
      </c>
      <c r="AK104" s="1" t="n">
        <v>17929</v>
      </c>
      <c r="AL104" s="1" t="n">
        <v>17986</v>
      </c>
      <c r="AM104" s="1" t="n">
        <v>17480</v>
      </c>
      <c r="AN104" s="1" t="n">
        <v>17256</v>
      </c>
      <c r="AO104" s="1" t="n">
        <v>18228</v>
      </c>
      <c r="AP104" s="1" t="n">
        <v>17742</v>
      </c>
      <c r="AQ104" s="1" t="n">
        <v>18065</v>
      </c>
      <c r="AR104" s="1" t="n">
        <v>18114</v>
      </c>
      <c r="AS104" s="1" t="n">
        <v>17097</v>
      </c>
      <c r="AT104" s="1" t="n">
        <v>18226</v>
      </c>
      <c r="AU104" s="1" t="n">
        <v>18252</v>
      </c>
      <c r="AV104" s="1" t="n">
        <v>18246</v>
      </c>
      <c r="AW104" s="1" t="n">
        <v>18349</v>
      </c>
      <c r="AX104" s="1" t="n">
        <v>18423</v>
      </c>
      <c r="AY104" s="1" t="n">
        <v>17934</v>
      </c>
      <c r="AZ104" s="1" t="n">
        <v>18338</v>
      </c>
      <c r="BA104" s="1" t="n">
        <v>18444</v>
      </c>
      <c r="BB104" s="1" t="n">
        <v>17961</v>
      </c>
      <c r="BC104" s="1" t="n">
        <v>16510</v>
      </c>
      <c r="BD104" s="1" t="n">
        <v>17252</v>
      </c>
      <c r="BE104" s="1" t="n">
        <v>15856</v>
      </c>
      <c r="BF104" s="1" t="n">
        <v>17702</v>
      </c>
      <c r="BG104" s="1" t="n">
        <v>18418</v>
      </c>
      <c r="BH104" s="1" t="n">
        <v>18432</v>
      </c>
      <c r="BI104" s="1" t="n">
        <v>18054</v>
      </c>
      <c r="BJ104" s="1" t="n">
        <v>18365</v>
      </c>
      <c r="BK104" s="1" t="n">
        <v>18004</v>
      </c>
      <c r="BL104" s="1" t="n">
        <v>18104</v>
      </c>
      <c r="BM104" s="1" t="n">
        <v>17963</v>
      </c>
      <c r="BN104" s="1" t="n">
        <v>18460</v>
      </c>
      <c r="BO104" s="1" t="n">
        <v>18396</v>
      </c>
      <c r="BP104" s="1" t="n">
        <v>18218</v>
      </c>
      <c r="BQ104" s="1" t="n">
        <v>18486</v>
      </c>
      <c r="BR104" s="1" t="n">
        <v>10366</v>
      </c>
      <c r="BS104" s="1" t="n">
        <v>18262</v>
      </c>
    </row>
    <row r="105" customFormat="false" ht="15" hidden="false" customHeight="false" outlineLevel="0" collapsed="false">
      <c r="A105" s="1" t="n">
        <v>17541</v>
      </c>
      <c r="B105" s="1" t="n">
        <v>19024</v>
      </c>
      <c r="C105" s="1" t="n">
        <v>18912</v>
      </c>
      <c r="D105" s="1" t="n">
        <v>18866</v>
      </c>
      <c r="E105" s="1" t="n">
        <v>18750</v>
      </c>
      <c r="F105" s="1" t="n">
        <v>18620</v>
      </c>
      <c r="G105" s="1" t="n">
        <v>18682</v>
      </c>
      <c r="H105" s="1" t="n">
        <v>18876</v>
      </c>
      <c r="I105" s="1" t="n">
        <v>18788</v>
      </c>
      <c r="J105" s="1" t="n">
        <v>18524</v>
      </c>
      <c r="K105" s="1" t="n">
        <v>18750</v>
      </c>
      <c r="L105" s="1" t="n">
        <v>18912</v>
      </c>
      <c r="M105" s="1" t="n">
        <v>18868</v>
      </c>
      <c r="N105" s="1" t="n">
        <v>18915</v>
      </c>
      <c r="O105" s="1" t="n">
        <v>18852</v>
      </c>
      <c r="P105" s="1" t="n">
        <v>18542</v>
      </c>
      <c r="Q105" s="1" t="n">
        <v>18820</v>
      </c>
      <c r="R105" s="1" t="n">
        <v>18591</v>
      </c>
      <c r="S105" s="1" t="n">
        <v>18804</v>
      </c>
      <c r="T105" s="1" t="n">
        <v>18834</v>
      </c>
      <c r="U105" s="1" t="n">
        <v>18840</v>
      </c>
      <c r="V105" s="1" t="n">
        <v>19683</v>
      </c>
      <c r="W105" s="1" t="n">
        <v>20044</v>
      </c>
      <c r="X105" s="1" t="n">
        <v>20028</v>
      </c>
      <c r="Y105" s="1" t="n">
        <v>20102</v>
      </c>
      <c r="Z105" s="1" t="n">
        <v>16344</v>
      </c>
      <c r="AA105" s="1" t="n">
        <v>16632</v>
      </c>
      <c r="AB105" s="1" t="n">
        <v>17944</v>
      </c>
      <c r="AC105" s="1" t="n">
        <v>18067</v>
      </c>
      <c r="AD105" s="1" t="n">
        <v>17388</v>
      </c>
      <c r="AE105" s="1" t="n">
        <v>17664</v>
      </c>
      <c r="AF105" s="1" t="n">
        <v>18083</v>
      </c>
      <c r="AG105" s="1" t="n">
        <v>17846</v>
      </c>
      <c r="AH105" s="1" t="n">
        <v>17720</v>
      </c>
      <c r="AI105" s="1" t="n">
        <v>17940</v>
      </c>
      <c r="AJ105" s="1" t="n">
        <v>17032</v>
      </c>
      <c r="AK105" s="1" t="n">
        <v>17844</v>
      </c>
      <c r="AL105" s="1" t="n">
        <v>17934</v>
      </c>
      <c r="AM105" s="1" t="n">
        <v>17546</v>
      </c>
      <c r="AN105" s="1" t="n">
        <v>17258</v>
      </c>
      <c r="AO105" s="1" t="n">
        <v>18209</v>
      </c>
      <c r="AP105" s="1" t="n">
        <v>17606</v>
      </c>
      <c r="AQ105" s="1" t="n">
        <v>18036</v>
      </c>
      <c r="AR105" s="1" t="n">
        <v>18102</v>
      </c>
      <c r="AS105" s="1" t="n">
        <v>16942</v>
      </c>
      <c r="AT105" s="1" t="n">
        <v>18212</v>
      </c>
      <c r="AU105" s="1" t="n">
        <v>18326</v>
      </c>
      <c r="AV105" s="1" t="n">
        <v>18218</v>
      </c>
      <c r="AW105" s="1" t="n">
        <v>18320</v>
      </c>
      <c r="AX105" s="1" t="n">
        <v>18316</v>
      </c>
      <c r="AY105" s="1" t="n">
        <v>17908</v>
      </c>
      <c r="AZ105" s="1" t="n">
        <v>18294</v>
      </c>
      <c r="BA105" s="1" t="n">
        <v>18304</v>
      </c>
      <c r="BB105" s="1" t="n">
        <v>17944</v>
      </c>
      <c r="BC105" s="1" t="n">
        <v>16420</v>
      </c>
      <c r="BD105" s="1" t="n">
        <v>17126</v>
      </c>
      <c r="BE105" s="1" t="n">
        <v>15932</v>
      </c>
      <c r="BF105" s="1" t="n">
        <v>17580</v>
      </c>
      <c r="BG105" s="1" t="n">
        <v>18426</v>
      </c>
      <c r="BH105" s="1" t="n">
        <v>18310</v>
      </c>
      <c r="BI105" s="1" t="n">
        <v>17954</v>
      </c>
      <c r="BJ105" s="1" t="n">
        <v>18357</v>
      </c>
      <c r="BK105" s="1" t="n">
        <v>17944</v>
      </c>
      <c r="BL105" s="1" t="n">
        <v>18032</v>
      </c>
      <c r="BM105" s="1" t="n">
        <v>17984</v>
      </c>
      <c r="BN105" s="1" t="n">
        <v>18336</v>
      </c>
      <c r="BO105" s="1" t="n">
        <v>18350</v>
      </c>
      <c r="BP105" s="1" t="n">
        <v>18112</v>
      </c>
      <c r="BQ105" s="1" t="n">
        <v>18482</v>
      </c>
      <c r="BR105" s="1" t="n">
        <v>10347</v>
      </c>
      <c r="BS105" s="1" t="n">
        <v>18265</v>
      </c>
    </row>
    <row r="106" customFormat="false" ht="15" hidden="false" customHeight="false" outlineLevel="0" collapsed="false">
      <c r="A106" s="1" t="n">
        <v>17556</v>
      </c>
      <c r="B106" s="1" t="n">
        <v>18971</v>
      </c>
      <c r="C106" s="1" t="n">
        <v>18974</v>
      </c>
      <c r="D106" s="1" t="n">
        <v>18969</v>
      </c>
      <c r="E106" s="1" t="n">
        <v>18722</v>
      </c>
      <c r="F106" s="1" t="n">
        <v>18680</v>
      </c>
      <c r="G106" s="1" t="n">
        <v>18633</v>
      </c>
      <c r="H106" s="1" t="n">
        <v>18984</v>
      </c>
      <c r="I106" s="1" t="n">
        <v>18762</v>
      </c>
      <c r="J106" s="1" t="n">
        <v>18664</v>
      </c>
      <c r="K106" s="1" t="n">
        <v>18706</v>
      </c>
      <c r="L106" s="1" t="n">
        <v>19032</v>
      </c>
      <c r="M106" s="1" t="n">
        <v>18837</v>
      </c>
      <c r="N106" s="1" t="n">
        <v>19000</v>
      </c>
      <c r="O106" s="1" t="n">
        <v>18802</v>
      </c>
      <c r="P106" s="1" t="n">
        <v>18509</v>
      </c>
      <c r="Q106" s="1" t="n">
        <v>18960</v>
      </c>
      <c r="R106" s="1" t="n">
        <v>18582</v>
      </c>
      <c r="S106" s="1" t="n">
        <v>18748</v>
      </c>
      <c r="T106" s="1" t="n">
        <v>19025</v>
      </c>
      <c r="U106" s="1" t="n">
        <v>19014</v>
      </c>
      <c r="V106" s="1" t="n">
        <v>19614</v>
      </c>
      <c r="W106" s="1" t="n">
        <v>20038</v>
      </c>
      <c r="X106" s="1" t="n">
        <v>19965</v>
      </c>
      <c r="Y106" s="1" t="n">
        <v>20205</v>
      </c>
      <c r="Z106" s="1" t="n">
        <v>16316</v>
      </c>
      <c r="AA106" s="1" t="n">
        <v>16600</v>
      </c>
      <c r="AB106" s="1" t="n">
        <v>17939</v>
      </c>
      <c r="AC106" s="1" t="n">
        <v>18055</v>
      </c>
      <c r="AD106" s="1" t="n">
        <v>17418</v>
      </c>
      <c r="AE106" s="1" t="n">
        <v>17640</v>
      </c>
      <c r="AF106" s="1" t="n">
        <v>18090</v>
      </c>
      <c r="AG106" s="1" t="n">
        <v>17842</v>
      </c>
      <c r="AH106" s="1" t="n">
        <v>17744</v>
      </c>
      <c r="AI106" s="1" t="n">
        <v>17911</v>
      </c>
      <c r="AJ106" s="1" t="n">
        <v>17101</v>
      </c>
      <c r="AK106" s="1" t="n">
        <v>17862</v>
      </c>
      <c r="AL106" s="1" t="n">
        <v>18070</v>
      </c>
      <c r="AM106" s="1" t="n">
        <v>17623</v>
      </c>
      <c r="AN106" s="1" t="n">
        <v>17154</v>
      </c>
      <c r="AO106" s="1" t="n">
        <v>18288</v>
      </c>
      <c r="AP106" s="1" t="n">
        <v>17630</v>
      </c>
      <c r="AQ106" s="1" t="n">
        <v>17974</v>
      </c>
      <c r="AR106" s="1" t="n">
        <v>18186</v>
      </c>
      <c r="AS106" s="1" t="n">
        <v>16984</v>
      </c>
      <c r="AT106" s="1" t="n">
        <v>18143</v>
      </c>
      <c r="AU106" s="1" t="n">
        <v>18328</v>
      </c>
      <c r="AV106" s="1" t="n">
        <v>18314</v>
      </c>
      <c r="AW106" s="1" t="n">
        <v>18266</v>
      </c>
      <c r="AX106" s="1" t="n">
        <v>18288</v>
      </c>
      <c r="AY106" s="1" t="n">
        <v>17938</v>
      </c>
      <c r="AZ106" s="1" t="n">
        <v>18242</v>
      </c>
      <c r="BA106" s="1" t="n">
        <v>18262</v>
      </c>
      <c r="BB106" s="1" t="n">
        <v>17869</v>
      </c>
      <c r="BC106" s="1" t="n">
        <v>16403</v>
      </c>
      <c r="BD106" s="1" t="n">
        <v>17146</v>
      </c>
      <c r="BE106" s="1" t="n">
        <v>15901</v>
      </c>
      <c r="BF106" s="1" t="n">
        <v>17522</v>
      </c>
      <c r="BG106" s="1" t="n">
        <v>18344</v>
      </c>
      <c r="BH106" s="1" t="n">
        <v>18312</v>
      </c>
      <c r="BI106" s="1" t="n">
        <v>17920</v>
      </c>
      <c r="BJ106" s="1" t="n">
        <v>18280</v>
      </c>
      <c r="BK106" s="1" t="n">
        <v>17935</v>
      </c>
      <c r="BL106" s="1" t="n">
        <v>18111</v>
      </c>
      <c r="BM106" s="1" t="n">
        <v>17917</v>
      </c>
      <c r="BN106" s="1" t="n">
        <v>18276</v>
      </c>
      <c r="BO106" s="1" t="n">
        <v>18406</v>
      </c>
      <c r="BP106" s="1" t="n">
        <v>18267</v>
      </c>
      <c r="BQ106" s="1" t="n">
        <v>18379</v>
      </c>
      <c r="BR106" s="1" t="n">
        <v>10299</v>
      </c>
      <c r="BS106" s="1" t="n">
        <v>18292</v>
      </c>
    </row>
    <row r="107" customFormat="false" ht="15" hidden="false" customHeight="false" outlineLevel="0" collapsed="false">
      <c r="A107" s="1" t="n">
        <v>17692</v>
      </c>
      <c r="B107" s="1" t="n">
        <v>19136</v>
      </c>
      <c r="C107" s="1" t="n">
        <v>19066</v>
      </c>
      <c r="D107" s="1" t="n">
        <v>19065</v>
      </c>
      <c r="E107" s="1" t="n">
        <v>18846</v>
      </c>
      <c r="F107" s="1" t="n">
        <v>18824</v>
      </c>
      <c r="G107" s="1" t="n">
        <v>18860</v>
      </c>
      <c r="H107" s="1" t="n">
        <v>19070</v>
      </c>
      <c r="I107" s="1" t="n">
        <v>18976</v>
      </c>
      <c r="J107" s="1" t="n">
        <v>18754</v>
      </c>
      <c r="K107" s="1" t="n">
        <v>18801</v>
      </c>
      <c r="L107" s="1" t="n">
        <v>19130</v>
      </c>
      <c r="M107" s="1" t="n">
        <v>18982</v>
      </c>
      <c r="N107" s="1" t="n">
        <v>19104</v>
      </c>
      <c r="O107" s="1" t="n">
        <v>18967</v>
      </c>
      <c r="P107" s="1" t="n">
        <v>18737</v>
      </c>
      <c r="Q107" s="1" t="n">
        <v>19082</v>
      </c>
      <c r="R107" s="1" t="n">
        <v>18758</v>
      </c>
      <c r="S107" s="1" t="n">
        <v>18872</v>
      </c>
      <c r="T107" s="1" t="n">
        <v>19092</v>
      </c>
      <c r="U107" s="1" t="n">
        <v>19052</v>
      </c>
      <c r="V107" s="1" t="n">
        <v>19730</v>
      </c>
      <c r="W107" s="1" t="n">
        <v>20318</v>
      </c>
      <c r="X107" s="1" t="n">
        <v>20163</v>
      </c>
      <c r="Y107" s="1" t="n">
        <v>20252</v>
      </c>
      <c r="Z107" s="1" t="n">
        <v>16478</v>
      </c>
      <c r="AA107" s="1" t="n">
        <v>16758</v>
      </c>
      <c r="AB107" s="1" t="n">
        <v>18007</v>
      </c>
      <c r="AC107" s="1" t="n">
        <v>18273</v>
      </c>
      <c r="AD107" s="1" t="n">
        <v>17540</v>
      </c>
      <c r="AE107" s="1" t="n">
        <v>17840</v>
      </c>
      <c r="AF107" s="1" t="n">
        <v>18175</v>
      </c>
      <c r="AG107" s="1" t="n">
        <v>17991</v>
      </c>
      <c r="AH107" s="1" t="n">
        <v>17948</v>
      </c>
      <c r="AI107" s="1" t="n">
        <v>18140</v>
      </c>
      <c r="AJ107" s="1" t="n">
        <v>17131</v>
      </c>
      <c r="AK107" s="1" t="n">
        <v>18062</v>
      </c>
      <c r="AL107" s="1" t="n">
        <v>18122</v>
      </c>
      <c r="AM107" s="1" t="n">
        <v>17591</v>
      </c>
      <c r="AN107" s="1" t="n">
        <v>17342</v>
      </c>
      <c r="AO107" s="1" t="n">
        <v>18306</v>
      </c>
      <c r="AP107" s="1" t="n">
        <v>17832</v>
      </c>
      <c r="AQ107" s="1" t="n">
        <v>18069</v>
      </c>
      <c r="AR107" s="1" t="n">
        <v>18232</v>
      </c>
      <c r="AS107" s="1" t="n">
        <v>17138</v>
      </c>
      <c r="AT107" s="1" t="n">
        <v>18258</v>
      </c>
      <c r="AU107" s="1" t="n">
        <v>18400</v>
      </c>
      <c r="AV107" s="1" t="n">
        <v>18374</v>
      </c>
      <c r="AW107" s="1" t="n">
        <v>18382</v>
      </c>
      <c r="AX107" s="1" t="n">
        <v>18532</v>
      </c>
      <c r="AY107" s="1" t="n">
        <v>18089</v>
      </c>
      <c r="AZ107" s="1" t="n">
        <v>18344</v>
      </c>
      <c r="BA107" s="1" t="n">
        <v>18494</v>
      </c>
      <c r="BB107" s="1" t="n">
        <v>18067</v>
      </c>
      <c r="BC107" s="1" t="n">
        <v>16460</v>
      </c>
      <c r="BD107" s="1" t="n">
        <v>17337</v>
      </c>
      <c r="BE107" s="1" t="n">
        <v>15946</v>
      </c>
      <c r="BF107" s="1" t="n">
        <v>17656</v>
      </c>
      <c r="BG107" s="1" t="n">
        <v>18474</v>
      </c>
      <c r="BH107" s="1" t="n">
        <v>18520</v>
      </c>
      <c r="BI107" s="1" t="n">
        <v>18096</v>
      </c>
      <c r="BJ107" s="1" t="n">
        <v>18380</v>
      </c>
      <c r="BK107" s="1" t="n">
        <v>18098</v>
      </c>
      <c r="BL107" s="1" t="n">
        <v>18178</v>
      </c>
      <c r="BM107" s="1" t="n">
        <v>18082</v>
      </c>
      <c r="BN107" s="1" t="n">
        <v>18412</v>
      </c>
      <c r="BO107" s="1" t="n">
        <v>18536</v>
      </c>
      <c r="BP107" s="1" t="n">
        <v>18306</v>
      </c>
      <c r="BQ107" s="1" t="n">
        <v>18520</v>
      </c>
      <c r="BR107" s="1" t="n">
        <v>10379</v>
      </c>
      <c r="BS107" s="1" t="n">
        <v>18456</v>
      </c>
    </row>
    <row r="108" customFormat="false" ht="15" hidden="false" customHeight="false" outlineLevel="0" collapsed="false">
      <c r="A108" s="1" t="n">
        <v>17960</v>
      </c>
      <c r="B108" s="1" t="n">
        <v>19480</v>
      </c>
      <c r="C108" s="1" t="n">
        <v>19325</v>
      </c>
      <c r="D108" s="1" t="n">
        <v>19325</v>
      </c>
      <c r="E108" s="1" t="n">
        <v>19128</v>
      </c>
      <c r="F108" s="1" t="n">
        <v>19029</v>
      </c>
      <c r="G108" s="1" t="n">
        <v>19102</v>
      </c>
      <c r="H108" s="1" t="n">
        <v>19290</v>
      </c>
      <c r="I108" s="1" t="n">
        <v>19228</v>
      </c>
      <c r="J108" s="1" t="n">
        <v>18950</v>
      </c>
      <c r="K108" s="1" t="n">
        <v>19158</v>
      </c>
      <c r="L108" s="1" t="n">
        <v>19414</v>
      </c>
      <c r="M108" s="1" t="n">
        <v>19378</v>
      </c>
      <c r="N108" s="1" t="n">
        <v>19272</v>
      </c>
      <c r="O108" s="1" t="n">
        <v>19252</v>
      </c>
      <c r="P108" s="1" t="n">
        <v>19003</v>
      </c>
      <c r="Q108" s="1" t="n">
        <v>19264</v>
      </c>
      <c r="R108" s="1" t="n">
        <v>19108</v>
      </c>
      <c r="S108" s="1" t="n">
        <v>19214</v>
      </c>
      <c r="T108" s="1" t="n">
        <v>19326</v>
      </c>
      <c r="U108" s="1" t="n">
        <v>19303</v>
      </c>
      <c r="V108" s="1" t="n">
        <v>20108</v>
      </c>
      <c r="W108" s="1" t="n">
        <v>20622</v>
      </c>
      <c r="X108" s="1" t="n">
        <v>20530</v>
      </c>
      <c r="Y108" s="1" t="n">
        <v>20512</v>
      </c>
      <c r="Z108" s="1" t="n">
        <v>16722</v>
      </c>
      <c r="AA108" s="1" t="n">
        <v>16968</v>
      </c>
      <c r="AB108" s="1" t="n">
        <v>18263</v>
      </c>
      <c r="AC108" s="1" t="n">
        <v>18456</v>
      </c>
      <c r="AD108" s="1" t="n">
        <v>17935</v>
      </c>
      <c r="AE108" s="1" t="n">
        <v>18035</v>
      </c>
      <c r="AF108" s="1" t="n">
        <v>18386</v>
      </c>
      <c r="AG108" s="1" t="n">
        <v>18280</v>
      </c>
      <c r="AH108" s="1" t="n">
        <v>18166</v>
      </c>
      <c r="AI108" s="1" t="n">
        <v>18405</v>
      </c>
      <c r="AJ108" s="1" t="n">
        <v>17330</v>
      </c>
      <c r="AK108" s="1" t="n">
        <v>18338</v>
      </c>
      <c r="AL108" s="1" t="n">
        <v>18296</v>
      </c>
      <c r="AM108" s="1" t="n">
        <v>17877</v>
      </c>
      <c r="AN108" s="1" t="n">
        <v>17683</v>
      </c>
      <c r="AO108" s="1" t="n">
        <v>18515</v>
      </c>
      <c r="AP108" s="1" t="n">
        <v>18032</v>
      </c>
      <c r="AQ108" s="1" t="n">
        <v>18382</v>
      </c>
      <c r="AR108" s="1" t="n">
        <v>18487</v>
      </c>
      <c r="AS108" s="1" t="n">
        <v>17347</v>
      </c>
      <c r="AT108" s="1" t="n">
        <v>18611</v>
      </c>
      <c r="AU108" s="1" t="n">
        <v>18630</v>
      </c>
      <c r="AV108" s="1" t="n">
        <v>18635</v>
      </c>
      <c r="AW108" s="1" t="n">
        <v>18706</v>
      </c>
      <c r="AX108" s="1" t="n">
        <v>18772</v>
      </c>
      <c r="AY108" s="1" t="n">
        <v>18286</v>
      </c>
      <c r="AZ108" s="1" t="n">
        <v>18689</v>
      </c>
      <c r="BA108" s="1" t="n">
        <v>18780</v>
      </c>
      <c r="BB108" s="1" t="n">
        <v>18315</v>
      </c>
      <c r="BC108" s="1" t="n">
        <v>16880</v>
      </c>
      <c r="BD108" s="1" t="n">
        <v>17543</v>
      </c>
      <c r="BE108" s="1" t="n">
        <v>16130</v>
      </c>
      <c r="BF108" s="1" t="n">
        <v>18009</v>
      </c>
      <c r="BG108" s="1" t="n">
        <v>18779</v>
      </c>
      <c r="BH108" s="1" t="n">
        <v>18720</v>
      </c>
      <c r="BI108" s="1" t="n">
        <v>18332</v>
      </c>
      <c r="BJ108" s="1" t="n">
        <v>18748</v>
      </c>
      <c r="BK108" s="1" t="n">
        <v>18246</v>
      </c>
      <c r="BL108" s="1" t="n">
        <v>18388</v>
      </c>
      <c r="BM108" s="1" t="n">
        <v>18321</v>
      </c>
      <c r="BN108" s="1" t="n">
        <v>18752</v>
      </c>
      <c r="BO108" s="1" t="n">
        <v>18730</v>
      </c>
      <c r="BP108" s="1" t="n">
        <v>18570</v>
      </c>
      <c r="BQ108" s="1" t="n">
        <v>18866</v>
      </c>
      <c r="BR108" s="1" t="n">
        <v>10441</v>
      </c>
      <c r="BS108" s="1" t="n">
        <v>18619</v>
      </c>
    </row>
    <row r="109" customFormat="false" ht="15" hidden="false" customHeight="false" outlineLevel="0" collapsed="false">
      <c r="A109" s="1" t="n">
        <v>18185</v>
      </c>
      <c r="B109" s="1" t="n">
        <v>19813</v>
      </c>
      <c r="C109" s="1" t="n">
        <v>19697</v>
      </c>
      <c r="D109" s="1" t="n">
        <v>19698</v>
      </c>
      <c r="E109" s="1" t="n">
        <v>19539</v>
      </c>
      <c r="F109" s="1" t="n">
        <v>19341</v>
      </c>
      <c r="G109" s="1" t="n">
        <v>19432</v>
      </c>
      <c r="H109" s="1" t="n">
        <v>19750</v>
      </c>
      <c r="I109" s="1" t="n">
        <v>19558</v>
      </c>
      <c r="J109" s="1" t="n">
        <v>19389</v>
      </c>
      <c r="K109" s="1" t="n">
        <v>19462</v>
      </c>
      <c r="L109" s="1" t="n">
        <v>19700</v>
      </c>
      <c r="M109" s="1" t="n">
        <v>19610</v>
      </c>
      <c r="N109" s="1" t="n">
        <v>19708</v>
      </c>
      <c r="O109" s="1" t="n">
        <v>19600</v>
      </c>
      <c r="P109" s="1" t="n">
        <v>19306</v>
      </c>
      <c r="Q109" s="1" t="n">
        <v>19652</v>
      </c>
      <c r="R109" s="1" t="n">
        <v>19315</v>
      </c>
      <c r="S109" s="1" t="n">
        <v>19542</v>
      </c>
      <c r="T109" s="1" t="n">
        <v>19703</v>
      </c>
      <c r="U109" s="1" t="n">
        <v>19656</v>
      </c>
      <c r="V109" s="1" t="n">
        <v>20498</v>
      </c>
      <c r="W109" s="1" t="n">
        <v>20923</v>
      </c>
      <c r="X109" s="1" t="n">
        <v>20898</v>
      </c>
      <c r="Y109" s="1" t="n">
        <v>21000</v>
      </c>
      <c r="Z109" s="1" t="n">
        <v>16954</v>
      </c>
      <c r="AA109" s="1" t="n">
        <v>17282</v>
      </c>
      <c r="AB109" s="1" t="n">
        <v>18674</v>
      </c>
      <c r="AC109" s="1" t="n">
        <v>18842</v>
      </c>
      <c r="AD109" s="1" t="n">
        <v>18084</v>
      </c>
      <c r="AE109" s="1" t="n">
        <v>18342</v>
      </c>
      <c r="AF109" s="1" t="n">
        <v>18828</v>
      </c>
      <c r="AG109" s="1" t="n">
        <v>18555</v>
      </c>
      <c r="AH109" s="1" t="n">
        <v>18444</v>
      </c>
      <c r="AI109" s="1" t="n">
        <v>18679</v>
      </c>
      <c r="AJ109" s="1" t="n">
        <v>17746</v>
      </c>
      <c r="AK109" s="1" t="n">
        <v>18550</v>
      </c>
      <c r="AL109" s="1" t="n">
        <v>18658</v>
      </c>
      <c r="AM109" s="1" t="n">
        <v>18275</v>
      </c>
      <c r="AN109" s="1" t="n">
        <v>17920</v>
      </c>
      <c r="AO109" s="1" t="n">
        <v>18983</v>
      </c>
      <c r="AP109" s="1" t="n">
        <v>18289</v>
      </c>
      <c r="AQ109" s="1" t="n">
        <v>18734</v>
      </c>
      <c r="AR109" s="1" t="n">
        <v>18788</v>
      </c>
      <c r="AS109" s="1" t="n">
        <v>17574</v>
      </c>
      <c r="AT109" s="1" t="n">
        <v>18904</v>
      </c>
      <c r="AU109" s="1" t="n">
        <v>19078</v>
      </c>
      <c r="AV109" s="1" t="n">
        <v>18960</v>
      </c>
      <c r="AW109" s="1" t="n">
        <v>19019</v>
      </c>
      <c r="AX109" s="1" t="n">
        <v>19063</v>
      </c>
      <c r="AY109" s="1" t="n">
        <v>18526</v>
      </c>
      <c r="AZ109" s="1" t="n">
        <v>18986</v>
      </c>
      <c r="BA109" s="1" t="n">
        <v>19022</v>
      </c>
      <c r="BB109" s="1" t="n">
        <v>18639</v>
      </c>
      <c r="BC109" s="1" t="n">
        <v>17034</v>
      </c>
      <c r="BD109" s="1" t="n">
        <v>17760</v>
      </c>
      <c r="BE109" s="1" t="n">
        <v>16452</v>
      </c>
      <c r="BF109" s="1" t="n">
        <v>18200</v>
      </c>
      <c r="BG109" s="1" t="n">
        <v>19074</v>
      </c>
      <c r="BH109" s="1" t="n">
        <v>19032</v>
      </c>
      <c r="BI109" s="1" t="n">
        <v>18606</v>
      </c>
      <c r="BJ109" s="1" t="n">
        <v>19060</v>
      </c>
      <c r="BK109" s="1" t="n">
        <v>18582</v>
      </c>
      <c r="BL109" s="1" t="n">
        <v>18764</v>
      </c>
      <c r="BM109" s="1" t="n">
        <v>18731</v>
      </c>
      <c r="BN109" s="1" t="n">
        <v>18978</v>
      </c>
      <c r="BO109" s="1" t="n">
        <v>19040</v>
      </c>
      <c r="BP109" s="1" t="n">
        <v>18903</v>
      </c>
      <c r="BQ109" s="1" t="n">
        <v>19151</v>
      </c>
      <c r="BR109" s="1" t="n">
        <v>10537</v>
      </c>
      <c r="BS109" s="1" t="n">
        <v>18966</v>
      </c>
    </row>
    <row r="110" customFormat="false" ht="15" hidden="false" customHeight="false" outlineLevel="0" collapsed="false">
      <c r="A110" s="1" t="n">
        <v>18476</v>
      </c>
      <c r="B110" s="1" t="n">
        <v>20056</v>
      </c>
      <c r="C110" s="1" t="n">
        <v>20048</v>
      </c>
      <c r="D110" s="1" t="n">
        <v>20077</v>
      </c>
      <c r="E110" s="1" t="n">
        <v>19709</v>
      </c>
      <c r="F110" s="1" t="n">
        <v>19768</v>
      </c>
      <c r="G110" s="1" t="n">
        <v>19733</v>
      </c>
      <c r="H110" s="1" t="n">
        <v>20044</v>
      </c>
      <c r="I110" s="1" t="n">
        <v>19907</v>
      </c>
      <c r="J110" s="1" t="n">
        <v>19731</v>
      </c>
      <c r="K110" s="1" t="n">
        <v>19778</v>
      </c>
      <c r="L110" s="1" t="n">
        <v>20174</v>
      </c>
      <c r="M110" s="1" t="n">
        <v>19853</v>
      </c>
      <c r="N110" s="1" t="n">
        <v>20110</v>
      </c>
      <c r="O110" s="1" t="n">
        <v>19843</v>
      </c>
      <c r="P110" s="1" t="n">
        <v>19601</v>
      </c>
      <c r="Q110" s="1" t="n">
        <v>20028</v>
      </c>
      <c r="R110" s="1" t="n">
        <v>19617</v>
      </c>
      <c r="S110" s="1" t="n">
        <v>19802</v>
      </c>
      <c r="T110" s="1" t="n">
        <v>20121</v>
      </c>
      <c r="U110" s="1" t="n">
        <v>20036</v>
      </c>
      <c r="V110" s="1" t="n">
        <v>20767</v>
      </c>
      <c r="W110" s="1" t="n">
        <v>21276</v>
      </c>
      <c r="X110" s="1" t="n">
        <v>21181</v>
      </c>
      <c r="Y110" s="1" t="n">
        <v>21358</v>
      </c>
      <c r="Z110" s="1" t="n">
        <v>17180</v>
      </c>
      <c r="AA110" s="1" t="n">
        <v>17482</v>
      </c>
      <c r="AB110" s="1" t="n">
        <v>18909</v>
      </c>
      <c r="AC110" s="1" t="n">
        <v>19128</v>
      </c>
      <c r="AD110" s="1" t="n">
        <v>18328</v>
      </c>
      <c r="AE110" s="1" t="n">
        <v>18624</v>
      </c>
      <c r="AF110" s="1" t="n">
        <v>19102</v>
      </c>
      <c r="AG110" s="1" t="n">
        <v>18848</v>
      </c>
      <c r="AH110" s="1" t="n">
        <v>18766</v>
      </c>
      <c r="AI110" s="1" t="n">
        <v>18986</v>
      </c>
      <c r="AJ110" s="1" t="n">
        <v>17998</v>
      </c>
      <c r="AK110" s="1" t="n">
        <v>18892</v>
      </c>
      <c r="AL110" s="1" t="n">
        <v>19083</v>
      </c>
      <c r="AM110" s="1" t="n">
        <v>18566</v>
      </c>
      <c r="AN110" s="1" t="n">
        <v>18141</v>
      </c>
      <c r="AO110" s="1" t="n">
        <v>19266</v>
      </c>
      <c r="AP110" s="1" t="n">
        <v>18589</v>
      </c>
      <c r="AQ110" s="1" t="n">
        <v>18925</v>
      </c>
      <c r="AR110" s="1" t="n">
        <v>19130</v>
      </c>
      <c r="AS110" s="1" t="n">
        <v>17776</v>
      </c>
      <c r="AT110" s="1" t="n">
        <v>19122</v>
      </c>
      <c r="AU110" s="1" t="n">
        <v>19292</v>
      </c>
      <c r="AV110" s="1" t="n">
        <v>19312</v>
      </c>
      <c r="AW110" s="1" t="n">
        <v>19262</v>
      </c>
      <c r="AX110" s="1" t="n">
        <v>19356</v>
      </c>
      <c r="AY110" s="1" t="n">
        <v>18966</v>
      </c>
      <c r="AZ110" s="1" t="n">
        <v>19227</v>
      </c>
      <c r="BA110" s="1" t="n">
        <v>19338</v>
      </c>
      <c r="BB110" s="1" t="n">
        <v>18887</v>
      </c>
      <c r="BC110" s="1" t="n">
        <v>17292</v>
      </c>
      <c r="BD110" s="1" t="n">
        <v>18075</v>
      </c>
      <c r="BE110" s="1" t="n">
        <v>16586</v>
      </c>
      <c r="BF110" s="1" t="n">
        <v>18488</v>
      </c>
      <c r="BG110" s="1" t="n">
        <v>19301</v>
      </c>
      <c r="BH110" s="1" t="n">
        <v>19348</v>
      </c>
      <c r="BI110" s="1" t="n">
        <v>18914</v>
      </c>
      <c r="BJ110" s="1" t="n">
        <v>19266</v>
      </c>
      <c r="BK110" s="1" t="n">
        <v>18938</v>
      </c>
      <c r="BL110" s="1" t="n">
        <v>19074</v>
      </c>
      <c r="BM110" s="1" t="n">
        <v>18886</v>
      </c>
      <c r="BN110" s="1" t="n">
        <v>19289</v>
      </c>
      <c r="BO110" s="1" t="n">
        <v>19430</v>
      </c>
      <c r="BP110" s="1" t="n">
        <v>19264</v>
      </c>
      <c r="BQ110" s="1" t="n">
        <v>19401</v>
      </c>
      <c r="BR110" s="1" t="n">
        <v>10590</v>
      </c>
      <c r="BS110" s="1" t="n">
        <v>19320</v>
      </c>
    </row>
    <row r="111" customFormat="false" ht="15" hidden="false" customHeight="false" outlineLevel="0" collapsed="false">
      <c r="A111" s="1" t="n">
        <v>18707</v>
      </c>
      <c r="B111" s="1" t="n">
        <v>20360</v>
      </c>
      <c r="C111" s="1" t="n">
        <v>20206</v>
      </c>
      <c r="D111" s="1" t="n">
        <v>20200</v>
      </c>
      <c r="E111" s="1" t="n">
        <v>19925</v>
      </c>
      <c r="F111" s="1" t="n">
        <v>19944</v>
      </c>
      <c r="G111" s="1" t="n">
        <v>19984</v>
      </c>
      <c r="H111" s="1" t="n">
        <v>20195</v>
      </c>
      <c r="I111" s="1" t="n">
        <v>20136</v>
      </c>
      <c r="J111" s="1" t="n">
        <v>19866</v>
      </c>
      <c r="K111" s="1" t="n">
        <v>19964</v>
      </c>
      <c r="L111" s="1" t="n">
        <v>20262</v>
      </c>
      <c r="M111" s="1" t="n">
        <v>20164</v>
      </c>
      <c r="N111" s="1" t="n">
        <v>20213</v>
      </c>
      <c r="O111" s="1" t="n">
        <v>20005</v>
      </c>
      <c r="P111" s="1" t="n">
        <v>19809</v>
      </c>
      <c r="Q111" s="1" t="n">
        <v>20193</v>
      </c>
      <c r="R111" s="1" t="n">
        <v>19905</v>
      </c>
      <c r="S111" s="1" t="n">
        <v>20001</v>
      </c>
      <c r="T111" s="1" t="n">
        <v>20246</v>
      </c>
      <c r="U111" s="1" t="n">
        <v>20140</v>
      </c>
      <c r="V111" s="1" t="n">
        <v>20928</v>
      </c>
      <c r="W111" s="1" t="n">
        <v>21557</v>
      </c>
      <c r="X111" s="1" t="n">
        <v>21451</v>
      </c>
      <c r="Y111" s="1" t="n">
        <v>21498</v>
      </c>
      <c r="Z111" s="1" t="n">
        <v>17350</v>
      </c>
      <c r="AA111" s="1" t="n">
        <v>17635</v>
      </c>
      <c r="AB111" s="1" t="n">
        <v>19032</v>
      </c>
      <c r="AC111" s="1" t="n">
        <v>19342</v>
      </c>
      <c r="AD111" s="1" t="n">
        <v>18569</v>
      </c>
      <c r="AE111" s="1" t="n">
        <v>18872</v>
      </c>
      <c r="AF111" s="1" t="n">
        <v>19216</v>
      </c>
      <c r="AG111" s="1" t="n">
        <v>19064</v>
      </c>
      <c r="AH111" s="1" t="n">
        <v>18960</v>
      </c>
      <c r="AI111" s="1" t="n">
        <v>19235</v>
      </c>
      <c r="AJ111" s="1" t="n">
        <v>18104</v>
      </c>
      <c r="AK111" s="1" t="n">
        <v>19122</v>
      </c>
      <c r="AL111" s="1" t="n">
        <v>19164</v>
      </c>
      <c r="AM111" s="1" t="n">
        <v>18690</v>
      </c>
      <c r="AN111" s="1" t="n">
        <v>18348</v>
      </c>
      <c r="AO111" s="1" t="n">
        <v>19365</v>
      </c>
      <c r="AP111" s="1" t="n">
        <v>18796</v>
      </c>
      <c r="AQ111" s="1" t="n">
        <v>19130</v>
      </c>
      <c r="AR111" s="1" t="n">
        <v>19268</v>
      </c>
      <c r="AS111" s="1" t="n">
        <v>18025</v>
      </c>
      <c r="AT111" s="1" t="n">
        <v>19348</v>
      </c>
      <c r="AU111" s="1" t="n">
        <v>19503</v>
      </c>
      <c r="AV111" s="1" t="n">
        <v>19413</v>
      </c>
      <c r="AW111" s="1" t="n">
        <v>19464</v>
      </c>
      <c r="AX111" s="1" t="n">
        <v>19614</v>
      </c>
      <c r="AY111" s="1" t="n">
        <v>19119</v>
      </c>
      <c r="AZ111" s="1" t="n">
        <v>19414</v>
      </c>
      <c r="BA111" s="1" t="n">
        <v>19612</v>
      </c>
      <c r="BB111" s="1" t="n">
        <v>19034</v>
      </c>
      <c r="BC111" s="1" t="n">
        <v>17440</v>
      </c>
      <c r="BD111" s="1" t="n">
        <v>18286</v>
      </c>
      <c r="BE111" s="1" t="n">
        <v>16778</v>
      </c>
      <c r="BF111" s="1" t="n">
        <v>18600</v>
      </c>
      <c r="BG111" s="1" t="n">
        <v>19524</v>
      </c>
      <c r="BH111" s="1" t="n">
        <v>19554</v>
      </c>
      <c r="BI111" s="1" t="n">
        <v>19090</v>
      </c>
      <c r="BJ111" s="1" t="n">
        <v>19460</v>
      </c>
      <c r="BK111" s="1" t="n">
        <v>19083</v>
      </c>
      <c r="BL111" s="1" t="n">
        <v>19211</v>
      </c>
      <c r="BM111" s="1" t="n">
        <v>19059</v>
      </c>
      <c r="BN111" s="1" t="n">
        <v>19508</v>
      </c>
      <c r="BO111" s="1" t="n">
        <v>19588</v>
      </c>
      <c r="BP111" s="1" t="n">
        <v>19370</v>
      </c>
      <c r="BQ111" s="1" t="n">
        <v>19634</v>
      </c>
      <c r="BR111" s="1" t="n">
        <v>10668</v>
      </c>
      <c r="BS111" s="1" t="n">
        <v>19465</v>
      </c>
    </row>
    <row r="112" customFormat="false" ht="15" hidden="false" customHeight="false" outlineLevel="0" collapsed="false">
      <c r="A112" s="1" t="n">
        <v>18684</v>
      </c>
      <c r="B112" s="1" t="n">
        <v>20346</v>
      </c>
      <c r="C112" s="1" t="n">
        <v>20244</v>
      </c>
      <c r="D112" s="1" t="n">
        <v>20158</v>
      </c>
      <c r="E112" s="1" t="n">
        <v>19984</v>
      </c>
      <c r="F112" s="1" t="n">
        <v>19916</v>
      </c>
      <c r="G112" s="1" t="n">
        <v>19942</v>
      </c>
      <c r="H112" s="1" t="n">
        <v>20222</v>
      </c>
      <c r="I112" s="1" t="n">
        <v>20032</v>
      </c>
      <c r="J112" s="1" t="n">
        <v>19836</v>
      </c>
      <c r="K112" s="1" t="n">
        <v>20008</v>
      </c>
      <c r="L112" s="1" t="n">
        <v>20250</v>
      </c>
      <c r="M112" s="1" t="n">
        <v>20215</v>
      </c>
      <c r="N112" s="1" t="n">
        <v>20195</v>
      </c>
      <c r="O112" s="1" t="n">
        <v>20124</v>
      </c>
      <c r="P112" s="1" t="n">
        <v>19894</v>
      </c>
      <c r="Q112" s="1" t="n">
        <v>20186</v>
      </c>
      <c r="R112" s="1" t="n">
        <v>19925</v>
      </c>
      <c r="S112" s="1" t="n">
        <v>20109</v>
      </c>
      <c r="T112" s="1" t="n">
        <v>20226</v>
      </c>
      <c r="U112" s="1" t="n">
        <v>20084</v>
      </c>
      <c r="V112" s="1" t="n">
        <v>21050</v>
      </c>
      <c r="W112" s="1" t="n">
        <v>21575</v>
      </c>
      <c r="X112" s="1" t="n">
        <v>21468</v>
      </c>
      <c r="Y112" s="1" t="n">
        <v>21544</v>
      </c>
      <c r="Z112" s="1" t="n">
        <v>17454</v>
      </c>
      <c r="AA112" s="1" t="n">
        <v>17748</v>
      </c>
      <c r="AB112" s="1" t="n">
        <v>19042</v>
      </c>
      <c r="AC112" s="1" t="n">
        <v>19222</v>
      </c>
      <c r="AD112" s="1" t="n">
        <v>18621</v>
      </c>
      <c r="AE112" s="1" t="n">
        <v>18821</v>
      </c>
      <c r="AF112" s="1" t="n">
        <v>19252</v>
      </c>
      <c r="AG112" s="1" t="n">
        <v>19068</v>
      </c>
      <c r="AH112" s="1" t="n">
        <v>18864</v>
      </c>
      <c r="AI112" s="1" t="n">
        <v>19158</v>
      </c>
      <c r="AJ112" s="1" t="n">
        <v>18096</v>
      </c>
      <c r="AK112" s="1" t="n">
        <v>19088</v>
      </c>
      <c r="AL112" s="1" t="n">
        <v>19127</v>
      </c>
      <c r="AM112" s="1" t="n">
        <v>18703</v>
      </c>
      <c r="AN112" s="1" t="n">
        <v>18412</v>
      </c>
      <c r="AO112" s="1" t="n">
        <v>19388</v>
      </c>
      <c r="AP112" s="1" t="n">
        <v>18746</v>
      </c>
      <c r="AQ112" s="1" t="n">
        <v>19222</v>
      </c>
      <c r="AR112" s="1" t="n">
        <v>19169</v>
      </c>
      <c r="AS112" s="1" t="n">
        <v>18064</v>
      </c>
      <c r="AT112" s="1" t="n">
        <v>19361</v>
      </c>
      <c r="AU112" s="1" t="n">
        <v>19536</v>
      </c>
      <c r="AV112" s="1" t="n">
        <v>19368</v>
      </c>
      <c r="AW112" s="1" t="n">
        <v>19534</v>
      </c>
      <c r="AX112" s="1" t="n">
        <v>19596</v>
      </c>
      <c r="AY112" s="1" t="n">
        <v>19088</v>
      </c>
      <c r="AZ112" s="1" t="n">
        <v>19512</v>
      </c>
      <c r="BA112" s="1" t="n">
        <v>19564</v>
      </c>
      <c r="BB112" s="1" t="n">
        <v>19106</v>
      </c>
      <c r="BC112" s="1" t="n">
        <v>17562</v>
      </c>
      <c r="BD112" s="1" t="n">
        <v>18202</v>
      </c>
      <c r="BE112" s="1" t="n">
        <v>16780</v>
      </c>
      <c r="BF112" s="1" t="n">
        <v>18734</v>
      </c>
      <c r="BG112" s="1" t="n">
        <v>19599</v>
      </c>
      <c r="BH112" s="1" t="n">
        <v>19512</v>
      </c>
      <c r="BI112" s="1" t="n">
        <v>19148</v>
      </c>
      <c r="BJ112" s="1" t="n">
        <v>19576</v>
      </c>
      <c r="BK112" s="1" t="n">
        <v>19040</v>
      </c>
      <c r="BL112" s="1" t="n">
        <v>19211</v>
      </c>
      <c r="BM112" s="1" t="n">
        <v>19124</v>
      </c>
      <c r="BN112" s="1" t="n">
        <v>19552</v>
      </c>
      <c r="BO112" s="1" t="n">
        <v>19546</v>
      </c>
      <c r="BP112" s="1" t="n">
        <v>19279</v>
      </c>
      <c r="BQ112" s="1" t="n">
        <v>19694</v>
      </c>
      <c r="BR112" s="1" t="n">
        <v>10666</v>
      </c>
      <c r="BS112" s="1" t="n">
        <v>19474</v>
      </c>
    </row>
    <row r="113" customFormat="false" ht="15" hidden="false" customHeight="false" outlineLevel="0" collapsed="false">
      <c r="A113" s="1" t="n">
        <v>18500</v>
      </c>
      <c r="B113" s="1" t="n">
        <v>20202</v>
      </c>
      <c r="C113" s="1" t="n">
        <v>20130</v>
      </c>
      <c r="D113" s="1" t="n">
        <v>20111</v>
      </c>
      <c r="E113" s="1" t="n">
        <v>19844</v>
      </c>
      <c r="F113" s="1" t="n">
        <v>19781</v>
      </c>
      <c r="G113" s="1" t="n">
        <v>19792</v>
      </c>
      <c r="H113" s="1" t="n">
        <v>20138</v>
      </c>
      <c r="I113" s="1" t="n">
        <v>19911</v>
      </c>
      <c r="J113" s="1" t="n">
        <v>19775</v>
      </c>
      <c r="K113" s="1" t="n">
        <v>19802</v>
      </c>
      <c r="L113" s="1" t="n">
        <v>20144</v>
      </c>
      <c r="M113" s="1" t="n">
        <v>19974</v>
      </c>
      <c r="N113" s="1" t="n">
        <v>20124</v>
      </c>
      <c r="O113" s="1" t="n">
        <v>19978</v>
      </c>
      <c r="P113" s="1" t="n">
        <v>19637</v>
      </c>
      <c r="Q113" s="1" t="n">
        <v>20037</v>
      </c>
      <c r="R113" s="1" t="n">
        <v>19711</v>
      </c>
      <c r="S113" s="1" t="n">
        <v>19906</v>
      </c>
      <c r="T113" s="1" t="n">
        <v>20112</v>
      </c>
      <c r="U113" s="1" t="n">
        <v>20062</v>
      </c>
      <c r="V113" s="1" t="n">
        <v>20883</v>
      </c>
      <c r="W113" s="1" t="n">
        <v>21372</v>
      </c>
      <c r="X113" s="1" t="n">
        <v>21301</v>
      </c>
      <c r="Y113" s="1" t="n">
        <v>21476</v>
      </c>
      <c r="Z113" s="1" t="n">
        <v>17258</v>
      </c>
      <c r="AA113" s="1" t="n">
        <v>17570</v>
      </c>
      <c r="AB113" s="1" t="n">
        <v>18966</v>
      </c>
      <c r="AC113" s="1" t="n">
        <v>19133</v>
      </c>
      <c r="AD113" s="1" t="n">
        <v>18412</v>
      </c>
      <c r="AE113" s="1" t="n">
        <v>18684</v>
      </c>
      <c r="AF113" s="1" t="n">
        <v>19138</v>
      </c>
      <c r="AG113" s="1" t="n">
        <v>18850</v>
      </c>
      <c r="AH113" s="1" t="n">
        <v>18732</v>
      </c>
      <c r="AI113" s="1" t="n">
        <v>19000</v>
      </c>
      <c r="AJ113" s="1" t="n">
        <v>18051</v>
      </c>
      <c r="AK113" s="1" t="n">
        <v>18878</v>
      </c>
      <c r="AL113" s="1" t="n">
        <v>19088</v>
      </c>
      <c r="AM113" s="1" t="n">
        <v>18616</v>
      </c>
      <c r="AN113" s="1" t="n">
        <v>18235</v>
      </c>
      <c r="AO113" s="1" t="n">
        <v>19344</v>
      </c>
      <c r="AP113" s="1" t="n">
        <v>18556</v>
      </c>
      <c r="AQ113" s="1" t="n">
        <v>19028</v>
      </c>
      <c r="AR113" s="1" t="n">
        <v>19184</v>
      </c>
      <c r="AS113" s="1" t="n">
        <v>17832</v>
      </c>
      <c r="AT113" s="1" t="n">
        <v>19233</v>
      </c>
      <c r="AU113" s="1" t="n">
        <v>19424</v>
      </c>
      <c r="AV113" s="1" t="n">
        <v>19362</v>
      </c>
      <c r="AW113" s="1" t="n">
        <v>19348</v>
      </c>
      <c r="AX113" s="1" t="n">
        <v>19424</v>
      </c>
      <c r="AY113" s="1" t="n">
        <v>18924</v>
      </c>
      <c r="AZ113" s="1" t="n">
        <v>19332</v>
      </c>
      <c r="BA113" s="1" t="n">
        <v>19372</v>
      </c>
      <c r="BB113" s="1" t="n">
        <v>18940</v>
      </c>
      <c r="BC113" s="1" t="n">
        <v>17336</v>
      </c>
      <c r="BD113" s="1" t="n">
        <v>17997</v>
      </c>
      <c r="BE113" s="1" t="n">
        <v>16696</v>
      </c>
      <c r="BF113" s="1" t="n">
        <v>18507</v>
      </c>
      <c r="BG113" s="1" t="n">
        <v>19470</v>
      </c>
      <c r="BH113" s="1" t="n">
        <v>19326</v>
      </c>
      <c r="BI113" s="1" t="n">
        <v>18916</v>
      </c>
      <c r="BJ113" s="1" t="n">
        <v>19358</v>
      </c>
      <c r="BK113" s="1" t="n">
        <v>18985</v>
      </c>
      <c r="BL113" s="1" t="n">
        <v>19091</v>
      </c>
      <c r="BM113" s="1" t="n">
        <v>19012</v>
      </c>
      <c r="BN113" s="1" t="n">
        <v>19357</v>
      </c>
      <c r="BO113" s="1" t="n">
        <v>19454</v>
      </c>
      <c r="BP113" s="1" t="n">
        <v>19274</v>
      </c>
      <c r="BQ113" s="1" t="n">
        <v>19504</v>
      </c>
      <c r="BR113" s="1" t="n">
        <v>10626</v>
      </c>
      <c r="BS113" s="1" t="n">
        <v>19370</v>
      </c>
    </row>
    <row r="114" customFormat="false" ht="15" hidden="false" customHeight="false" outlineLevel="0" collapsed="false">
      <c r="A114" s="1" t="n">
        <v>18224</v>
      </c>
      <c r="B114" s="1" t="n">
        <v>19895</v>
      </c>
      <c r="C114" s="1" t="n">
        <v>19918</v>
      </c>
      <c r="D114" s="1" t="n">
        <v>19866</v>
      </c>
      <c r="E114" s="1" t="n">
        <v>19568</v>
      </c>
      <c r="F114" s="1" t="n">
        <v>19596</v>
      </c>
      <c r="G114" s="1" t="n">
        <v>19558</v>
      </c>
      <c r="H114" s="1" t="n">
        <v>19901</v>
      </c>
      <c r="I114" s="1" t="n">
        <v>19780</v>
      </c>
      <c r="J114" s="1" t="n">
        <v>19558</v>
      </c>
      <c r="K114" s="1" t="n">
        <v>19595</v>
      </c>
      <c r="L114" s="1" t="n">
        <v>20012</v>
      </c>
      <c r="M114" s="1" t="n">
        <v>19748</v>
      </c>
      <c r="N114" s="1" t="n">
        <v>19910</v>
      </c>
      <c r="O114" s="1" t="n">
        <v>19650</v>
      </c>
      <c r="P114" s="1" t="n">
        <v>19407</v>
      </c>
      <c r="Q114" s="1" t="n">
        <v>19900</v>
      </c>
      <c r="R114" s="1" t="n">
        <v>19456</v>
      </c>
      <c r="S114" s="1" t="n">
        <v>19647</v>
      </c>
      <c r="T114" s="1" t="n">
        <v>19966</v>
      </c>
      <c r="U114" s="1" t="n">
        <v>19888</v>
      </c>
      <c r="V114" s="1" t="n">
        <v>20590</v>
      </c>
      <c r="W114" s="1" t="n">
        <v>21155</v>
      </c>
      <c r="X114" s="1" t="n">
        <v>21043</v>
      </c>
      <c r="Y114" s="1" t="n">
        <v>21204</v>
      </c>
      <c r="Z114" s="1" t="n">
        <v>17040</v>
      </c>
      <c r="AA114" s="1" t="n">
        <v>17383</v>
      </c>
      <c r="AB114" s="1" t="n">
        <v>18702</v>
      </c>
      <c r="AC114" s="1" t="n">
        <v>19001</v>
      </c>
      <c r="AD114" s="1" t="n">
        <v>18212</v>
      </c>
      <c r="AE114" s="1" t="n">
        <v>18445</v>
      </c>
      <c r="AF114" s="1" t="n">
        <v>18890</v>
      </c>
      <c r="AG114" s="1" t="n">
        <v>18616</v>
      </c>
      <c r="AH114" s="1" t="n">
        <v>18620</v>
      </c>
      <c r="AI114" s="1" t="n">
        <v>18792</v>
      </c>
      <c r="AJ114" s="1" t="n">
        <v>17846</v>
      </c>
      <c r="AK114" s="1" t="n">
        <v>18660</v>
      </c>
      <c r="AL114" s="1" t="n">
        <v>18880</v>
      </c>
      <c r="AM114" s="1" t="n">
        <v>18317</v>
      </c>
      <c r="AN114" s="1" t="n">
        <v>18023</v>
      </c>
      <c r="AO114" s="1" t="n">
        <v>19058</v>
      </c>
      <c r="AP114" s="1" t="n">
        <v>18484</v>
      </c>
      <c r="AQ114" s="1" t="n">
        <v>18782</v>
      </c>
      <c r="AR114" s="1" t="n">
        <v>18991</v>
      </c>
      <c r="AS114" s="1" t="n">
        <v>17626</v>
      </c>
      <c r="AT114" s="1" t="n">
        <v>18984</v>
      </c>
      <c r="AU114" s="1" t="n">
        <v>19162</v>
      </c>
      <c r="AV114" s="1" t="n">
        <v>19152</v>
      </c>
      <c r="AW114" s="1" t="n">
        <v>19122</v>
      </c>
      <c r="AX114" s="1" t="n">
        <v>19280</v>
      </c>
      <c r="AY114" s="1" t="n">
        <v>18847</v>
      </c>
      <c r="AZ114" s="1" t="n">
        <v>19078</v>
      </c>
      <c r="BA114" s="1" t="n">
        <v>19197</v>
      </c>
      <c r="BB114" s="1" t="n">
        <v>18723</v>
      </c>
      <c r="BC114" s="1" t="n">
        <v>17186</v>
      </c>
      <c r="BD114" s="1" t="n">
        <v>17916</v>
      </c>
      <c r="BE114" s="1" t="n">
        <v>16434</v>
      </c>
      <c r="BF114" s="1" t="n">
        <v>18289</v>
      </c>
      <c r="BG114" s="1" t="n">
        <v>19176</v>
      </c>
      <c r="BH114" s="1" t="n">
        <v>19253</v>
      </c>
      <c r="BI114" s="1" t="n">
        <v>18705</v>
      </c>
      <c r="BJ114" s="1" t="n">
        <v>19144</v>
      </c>
      <c r="BK114" s="1" t="n">
        <v>18792</v>
      </c>
      <c r="BL114" s="1" t="n">
        <v>18899</v>
      </c>
      <c r="BM114" s="1" t="n">
        <v>18739</v>
      </c>
      <c r="BN114" s="1" t="n">
        <v>19089</v>
      </c>
      <c r="BO114" s="1" t="n">
        <v>19292</v>
      </c>
      <c r="BP114" s="1" t="n">
        <v>19118</v>
      </c>
      <c r="BQ114" s="1" t="n">
        <v>19262</v>
      </c>
      <c r="BR114" s="1" t="n">
        <v>10510</v>
      </c>
      <c r="BS114" s="1" t="n">
        <v>19212</v>
      </c>
    </row>
    <row r="115" customFormat="false" ht="15" hidden="false" customHeight="false" outlineLevel="0" collapsed="false">
      <c r="A115" s="1" t="n">
        <v>18197</v>
      </c>
      <c r="B115" s="1" t="n">
        <v>19800</v>
      </c>
      <c r="C115" s="1" t="n">
        <v>19564</v>
      </c>
      <c r="D115" s="1" t="n">
        <v>19609</v>
      </c>
      <c r="E115" s="1" t="n">
        <v>19366</v>
      </c>
      <c r="F115" s="1" t="n">
        <v>19356</v>
      </c>
      <c r="G115" s="1" t="n">
        <v>19458</v>
      </c>
      <c r="H115" s="1" t="n">
        <v>19658</v>
      </c>
      <c r="I115" s="1" t="n">
        <v>19530</v>
      </c>
      <c r="J115" s="1" t="n">
        <v>19297</v>
      </c>
      <c r="K115" s="1" t="n">
        <v>19449</v>
      </c>
      <c r="L115" s="1" t="n">
        <v>19682</v>
      </c>
      <c r="M115" s="1" t="n">
        <v>19604</v>
      </c>
      <c r="N115" s="1" t="n">
        <v>19632</v>
      </c>
      <c r="O115" s="1" t="n">
        <v>19519</v>
      </c>
      <c r="P115" s="1" t="n">
        <v>19262</v>
      </c>
      <c r="Q115" s="1" t="n">
        <v>19623</v>
      </c>
      <c r="R115" s="1" t="n">
        <v>19302</v>
      </c>
      <c r="S115" s="1" t="n">
        <v>19508</v>
      </c>
      <c r="T115" s="1" t="n">
        <v>19642</v>
      </c>
      <c r="U115" s="1" t="n">
        <v>19612</v>
      </c>
      <c r="V115" s="1" t="n">
        <v>20398</v>
      </c>
      <c r="W115" s="1" t="n">
        <v>20974</v>
      </c>
      <c r="X115" s="1" t="n">
        <v>20861</v>
      </c>
      <c r="Y115" s="1" t="n">
        <v>20930</v>
      </c>
      <c r="Z115" s="1" t="n">
        <v>16951</v>
      </c>
      <c r="AA115" s="1" t="n">
        <v>17234</v>
      </c>
      <c r="AB115" s="1" t="n">
        <v>18457</v>
      </c>
      <c r="AC115" s="1" t="n">
        <v>18766</v>
      </c>
      <c r="AD115" s="1" t="n">
        <v>18082</v>
      </c>
      <c r="AE115" s="1" t="n">
        <v>18302</v>
      </c>
      <c r="AF115" s="1" t="n">
        <v>18688</v>
      </c>
      <c r="AG115" s="1" t="n">
        <v>18496</v>
      </c>
      <c r="AH115" s="1" t="n">
        <v>18408</v>
      </c>
      <c r="AI115" s="1" t="n">
        <v>18643</v>
      </c>
      <c r="AJ115" s="1" t="n">
        <v>17640</v>
      </c>
      <c r="AK115" s="1" t="n">
        <v>18548</v>
      </c>
      <c r="AL115" s="1" t="n">
        <v>18625</v>
      </c>
      <c r="AM115" s="1" t="n">
        <v>18131</v>
      </c>
      <c r="AN115" s="1" t="n">
        <v>17936</v>
      </c>
      <c r="AO115" s="1" t="n">
        <v>18840</v>
      </c>
      <c r="AP115" s="1" t="n">
        <v>18266</v>
      </c>
      <c r="AQ115" s="1" t="n">
        <v>18614</v>
      </c>
      <c r="AR115" s="1" t="n">
        <v>18746</v>
      </c>
      <c r="AS115" s="1" t="n">
        <v>17546</v>
      </c>
      <c r="AT115" s="1" t="n">
        <v>18822</v>
      </c>
      <c r="AU115" s="1" t="n">
        <v>18862</v>
      </c>
      <c r="AV115" s="1" t="n">
        <v>18835</v>
      </c>
      <c r="AW115" s="1" t="n">
        <v>18945</v>
      </c>
      <c r="AX115" s="1" t="n">
        <v>19078</v>
      </c>
      <c r="AY115" s="1" t="n">
        <v>18586</v>
      </c>
      <c r="AZ115" s="1" t="n">
        <v>18934</v>
      </c>
      <c r="BA115" s="1" t="n">
        <v>19046</v>
      </c>
      <c r="BB115" s="1" t="n">
        <v>18526</v>
      </c>
      <c r="BC115" s="1" t="n">
        <v>17038</v>
      </c>
      <c r="BD115" s="1" t="n">
        <v>17722</v>
      </c>
      <c r="BE115" s="1" t="n">
        <v>16289</v>
      </c>
      <c r="BF115" s="1" t="n">
        <v>18112</v>
      </c>
      <c r="BG115" s="1" t="n">
        <v>19038</v>
      </c>
      <c r="BH115" s="1" t="n">
        <v>19020</v>
      </c>
      <c r="BI115" s="1" t="n">
        <v>18564</v>
      </c>
      <c r="BJ115" s="1" t="n">
        <v>19006</v>
      </c>
      <c r="BK115" s="1" t="n">
        <v>18546</v>
      </c>
      <c r="BL115" s="1" t="n">
        <v>18644</v>
      </c>
      <c r="BM115" s="1" t="n">
        <v>18550</v>
      </c>
      <c r="BN115" s="1" t="n">
        <v>18974</v>
      </c>
      <c r="BO115" s="1" t="n">
        <v>19039</v>
      </c>
      <c r="BP115" s="1" t="n">
        <v>18806</v>
      </c>
      <c r="BQ115" s="1" t="n">
        <v>19154</v>
      </c>
      <c r="BR115" s="1" t="n">
        <v>10512</v>
      </c>
      <c r="BS115" s="1" t="n">
        <v>18936</v>
      </c>
    </row>
    <row r="116" customFormat="false" ht="15" hidden="false" customHeight="false" outlineLevel="0" collapsed="false">
      <c r="A116" s="1" t="n">
        <v>17972</v>
      </c>
      <c r="B116" s="1" t="n">
        <v>19638</v>
      </c>
      <c r="C116" s="1" t="n">
        <v>19558</v>
      </c>
      <c r="D116" s="1" t="n">
        <v>19402</v>
      </c>
      <c r="E116" s="1" t="n">
        <v>19300</v>
      </c>
      <c r="F116" s="1" t="n">
        <v>19171</v>
      </c>
      <c r="G116" s="1" t="n">
        <v>19224</v>
      </c>
      <c r="H116" s="1" t="n">
        <v>19507</v>
      </c>
      <c r="I116" s="1" t="n">
        <v>19317</v>
      </c>
      <c r="J116" s="1" t="n">
        <v>19040</v>
      </c>
      <c r="K116" s="1" t="n">
        <v>19262</v>
      </c>
      <c r="L116" s="1" t="n">
        <v>19484</v>
      </c>
      <c r="M116" s="1" t="n">
        <v>19458</v>
      </c>
      <c r="N116" s="1" t="n">
        <v>19506</v>
      </c>
      <c r="O116" s="1" t="n">
        <v>19398</v>
      </c>
      <c r="P116" s="1" t="n">
        <v>19116</v>
      </c>
      <c r="Q116" s="1" t="n">
        <v>19362</v>
      </c>
      <c r="R116" s="1" t="n">
        <v>19148</v>
      </c>
      <c r="S116" s="1" t="n">
        <v>19363</v>
      </c>
      <c r="T116" s="1" t="n">
        <v>19439</v>
      </c>
      <c r="U116" s="1" t="n">
        <v>19426</v>
      </c>
      <c r="V116" s="1" t="n">
        <v>20277</v>
      </c>
      <c r="W116" s="1" t="n">
        <v>20752</v>
      </c>
      <c r="X116" s="1" t="n">
        <v>20710</v>
      </c>
      <c r="Y116" s="1" t="n">
        <v>20799</v>
      </c>
      <c r="Z116" s="1" t="n">
        <v>16860</v>
      </c>
      <c r="AA116" s="1" t="n">
        <v>17172</v>
      </c>
      <c r="AB116" s="1" t="n">
        <v>18412</v>
      </c>
      <c r="AC116" s="1" t="n">
        <v>18566</v>
      </c>
      <c r="AD116" s="1" t="n">
        <v>17978</v>
      </c>
      <c r="AE116" s="1" t="n">
        <v>18224</v>
      </c>
      <c r="AF116" s="1" t="n">
        <v>18552</v>
      </c>
      <c r="AG116" s="1" t="n">
        <v>18373</v>
      </c>
      <c r="AH116" s="1" t="n">
        <v>18203</v>
      </c>
      <c r="AI116" s="1" t="n">
        <v>18456</v>
      </c>
      <c r="AJ116" s="1" t="n">
        <v>17580</v>
      </c>
      <c r="AK116" s="1" t="n">
        <v>18426</v>
      </c>
      <c r="AL116" s="1" t="n">
        <v>18500</v>
      </c>
      <c r="AM116" s="1" t="n">
        <v>18064</v>
      </c>
      <c r="AN116" s="1" t="n">
        <v>17783</v>
      </c>
      <c r="AO116" s="1" t="n">
        <v>18702</v>
      </c>
      <c r="AP116" s="1" t="n">
        <v>18027</v>
      </c>
      <c r="AQ116" s="1" t="n">
        <v>18524</v>
      </c>
      <c r="AR116" s="1" t="n">
        <v>18521</v>
      </c>
      <c r="AS116" s="1" t="n">
        <v>17380</v>
      </c>
      <c r="AT116" s="1" t="n">
        <v>18684</v>
      </c>
      <c r="AU116" s="1" t="n">
        <v>18848</v>
      </c>
      <c r="AV116" s="1" t="n">
        <v>18729</v>
      </c>
      <c r="AW116" s="1" t="n">
        <v>18833</v>
      </c>
      <c r="AX116" s="1" t="n">
        <v>18896</v>
      </c>
      <c r="AY116" s="1" t="n">
        <v>18411</v>
      </c>
      <c r="AZ116" s="1" t="n">
        <v>18799</v>
      </c>
      <c r="BA116" s="1" t="n">
        <v>18865</v>
      </c>
      <c r="BB116" s="1" t="n">
        <v>18411</v>
      </c>
      <c r="BC116" s="1" t="n">
        <v>16994</v>
      </c>
      <c r="BD116" s="1" t="n">
        <v>17499</v>
      </c>
      <c r="BE116" s="1" t="n">
        <v>16206</v>
      </c>
      <c r="BF116" s="1" t="n">
        <v>18029</v>
      </c>
      <c r="BG116" s="1" t="n">
        <v>18907</v>
      </c>
      <c r="BH116" s="1" t="n">
        <v>18834</v>
      </c>
      <c r="BI116" s="1" t="n">
        <v>18436</v>
      </c>
      <c r="BJ116" s="1" t="n">
        <v>18836</v>
      </c>
      <c r="BK116" s="1" t="n">
        <v>18374</v>
      </c>
      <c r="BL116" s="1" t="n">
        <v>18526</v>
      </c>
      <c r="BM116" s="1" t="n">
        <v>18460</v>
      </c>
      <c r="BN116" s="1" t="n">
        <v>18836</v>
      </c>
      <c r="BO116" s="1" t="n">
        <v>18883</v>
      </c>
      <c r="BP116" s="1" t="n">
        <v>18662</v>
      </c>
      <c r="BQ116" s="1" t="n">
        <v>18999</v>
      </c>
      <c r="BR116" s="1" t="n">
        <v>10450</v>
      </c>
      <c r="BS116" s="1" t="n">
        <v>18740</v>
      </c>
    </row>
    <row r="117" customFormat="false" ht="15" hidden="false" customHeight="false" outlineLevel="0" collapsed="false">
      <c r="A117" s="1" t="n">
        <v>17870</v>
      </c>
      <c r="B117" s="1" t="n">
        <v>19476</v>
      </c>
      <c r="C117" s="1" t="n">
        <v>19494</v>
      </c>
      <c r="D117" s="1" t="n">
        <v>19426</v>
      </c>
      <c r="E117" s="1" t="n">
        <v>19173</v>
      </c>
      <c r="F117" s="1" t="n">
        <v>19125</v>
      </c>
      <c r="G117" s="1" t="n">
        <v>19138</v>
      </c>
      <c r="H117" s="1" t="n">
        <v>19462</v>
      </c>
      <c r="I117" s="1" t="n">
        <v>19248</v>
      </c>
      <c r="J117" s="1" t="n">
        <v>19142</v>
      </c>
      <c r="K117" s="1" t="n">
        <v>19131</v>
      </c>
      <c r="L117" s="1" t="n">
        <v>19520</v>
      </c>
      <c r="M117" s="1" t="n">
        <v>19370</v>
      </c>
      <c r="N117" s="1" t="n">
        <v>19490</v>
      </c>
      <c r="O117" s="1" t="n">
        <v>19285</v>
      </c>
      <c r="P117" s="1" t="n">
        <v>18982</v>
      </c>
      <c r="Q117" s="1" t="n">
        <v>19448</v>
      </c>
      <c r="R117" s="1" t="n">
        <v>19006</v>
      </c>
      <c r="S117" s="1" t="n">
        <v>19207</v>
      </c>
      <c r="T117" s="1" t="n">
        <v>19482</v>
      </c>
      <c r="U117" s="1" t="n">
        <v>19400</v>
      </c>
      <c r="V117" s="1" t="n">
        <v>20130</v>
      </c>
      <c r="W117" s="1" t="n">
        <v>20586</v>
      </c>
      <c r="X117" s="1" t="n">
        <v>20541</v>
      </c>
      <c r="Y117" s="1" t="n">
        <v>20725</v>
      </c>
      <c r="Z117" s="1" t="n">
        <v>16732</v>
      </c>
      <c r="AA117" s="1" t="n">
        <v>17070</v>
      </c>
      <c r="AB117" s="1" t="n">
        <v>18328</v>
      </c>
      <c r="AC117" s="1" t="n">
        <v>18562</v>
      </c>
      <c r="AD117" s="1" t="n">
        <v>17876</v>
      </c>
      <c r="AE117" s="1" t="n">
        <v>18054</v>
      </c>
      <c r="AF117" s="1" t="n">
        <v>18528</v>
      </c>
      <c r="AG117" s="1" t="n">
        <v>18254</v>
      </c>
      <c r="AH117" s="1" t="n">
        <v>18195</v>
      </c>
      <c r="AI117" s="1" t="n">
        <v>18372</v>
      </c>
      <c r="AJ117" s="1" t="n">
        <v>17511</v>
      </c>
      <c r="AK117" s="1" t="n">
        <v>18259</v>
      </c>
      <c r="AL117" s="1" t="n">
        <v>18505</v>
      </c>
      <c r="AM117" s="1" t="n">
        <v>18040</v>
      </c>
      <c r="AN117" s="1" t="n">
        <v>17684</v>
      </c>
      <c r="AO117" s="1" t="n">
        <v>18711</v>
      </c>
      <c r="AP117" s="1" t="n">
        <v>17992</v>
      </c>
      <c r="AQ117" s="1" t="n">
        <v>18380</v>
      </c>
      <c r="AR117" s="1" t="n">
        <v>18536</v>
      </c>
      <c r="AS117" s="1" t="n">
        <v>17255</v>
      </c>
      <c r="AT117" s="1" t="n">
        <v>18566</v>
      </c>
      <c r="AU117" s="1" t="n">
        <v>18747</v>
      </c>
      <c r="AV117" s="1" t="n">
        <v>18726</v>
      </c>
      <c r="AW117" s="1" t="n">
        <v>18679</v>
      </c>
      <c r="AX117" s="1" t="n">
        <v>18738</v>
      </c>
      <c r="AY117" s="1" t="n">
        <v>18384</v>
      </c>
      <c r="AZ117" s="1" t="n">
        <v>18644</v>
      </c>
      <c r="BA117" s="1" t="n">
        <v>18682</v>
      </c>
      <c r="BB117" s="1" t="n">
        <v>18301</v>
      </c>
      <c r="BC117" s="1" t="n">
        <v>16810</v>
      </c>
      <c r="BD117" s="1" t="n">
        <v>17457</v>
      </c>
      <c r="BE117" s="1" t="n">
        <v>16130</v>
      </c>
      <c r="BF117" s="1" t="n">
        <v>17858</v>
      </c>
      <c r="BG117" s="1" t="n">
        <v>18782</v>
      </c>
      <c r="BH117" s="1" t="n">
        <v>18724</v>
      </c>
      <c r="BI117" s="1" t="n">
        <v>18303</v>
      </c>
      <c r="BJ117" s="1" t="n">
        <v>18692</v>
      </c>
      <c r="BK117" s="1" t="n">
        <v>18396</v>
      </c>
      <c r="BL117" s="1" t="n">
        <v>18492</v>
      </c>
      <c r="BM117" s="1" t="n">
        <v>18326</v>
      </c>
      <c r="BN117" s="1" t="n">
        <v>18708</v>
      </c>
      <c r="BO117" s="1" t="n">
        <v>18842</v>
      </c>
      <c r="BP117" s="1" t="n">
        <v>18614</v>
      </c>
      <c r="BQ117" s="1" t="n">
        <v>18849</v>
      </c>
      <c r="BR117" s="1" t="n">
        <v>10412</v>
      </c>
      <c r="BS117" s="1" t="n">
        <v>18774</v>
      </c>
    </row>
    <row r="118" customFormat="false" ht="15" hidden="false" customHeight="false" outlineLevel="0" collapsed="false">
      <c r="A118" s="1" t="n">
        <v>17885</v>
      </c>
      <c r="B118" s="1" t="n">
        <v>19446</v>
      </c>
      <c r="C118" s="1" t="n">
        <v>19472</v>
      </c>
      <c r="D118" s="1" t="n">
        <v>19415</v>
      </c>
      <c r="E118" s="1" t="n">
        <v>19143</v>
      </c>
      <c r="F118" s="1" t="n">
        <v>19233</v>
      </c>
      <c r="G118" s="1" t="n">
        <v>19174</v>
      </c>
      <c r="H118" s="1" t="n">
        <v>19392</v>
      </c>
      <c r="I118" s="1" t="n">
        <v>19329</v>
      </c>
      <c r="J118" s="1" t="n">
        <v>19076</v>
      </c>
      <c r="K118" s="1" t="n">
        <v>19073</v>
      </c>
      <c r="L118" s="1" t="n">
        <v>19554</v>
      </c>
      <c r="M118" s="1" t="n">
        <v>19360</v>
      </c>
      <c r="N118" s="1" t="n">
        <v>19428</v>
      </c>
      <c r="O118" s="1" t="n">
        <v>19228</v>
      </c>
      <c r="P118" s="1" t="n">
        <v>18986</v>
      </c>
      <c r="Q118" s="1" t="n">
        <v>19448</v>
      </c>
      <c r="R118" s="1" t="n">
        <v>19049</v>
      </c>
      <c r="S118" s="1" t="n">
        <v>19158</v>
      </c>
      <c r="T118" s="1" t="n">
        <v>19456</v>
      </c>
      <c r="U118" s="1" t="n">
        <v>19388</v>
      </c>
      <c r="V118" s="1" t="n">
        <v>20099</v>
      </c>
      <c r="W118" s="1" t="n">
        <v>20730</v>
      </c>
      <c r="X118" s="1" t="n">
        <v>20485</v>
      </c>
      <c r="Y118" s="1" t="n">
        <v>20671</v>
      </c>
      <c r="Z118" s="1" t="n">
        <v>16748</v>
      </c>
      <c r="AA118" s="1" t="n">
        <v>17034</v>
      </c>
      <c r="AB118" s="1" t="n">
        <v>18242</v>
      </c>
      <c r="AC118" s="1" t="n">
        <v>18577</v>
      </c>
      <c r="AD118" s="1" t="n">
        <v>17886</v>
      </c>
      <c r="AE118" s="1" t="n">
        <v>18104</v>
      </c>
      <c r="AF118" s="1" t="n">
        <v>18489</v>
      </c>
      <c r="AG118" s="1" t="n">
        <v>18236</v>
      </c>
      <c r="AH118" s="1" t="n">
        <v>18250</v>
      </c>
      <c r="AI118" s="1" t="n">
        <v>18476</v>
      </c>
      <c r="AJ118" s="1" t="n">
        <v>17428</v>
      </c>
      <c r="AK118" s="1" t="n">
        <v>18302</v>
      </c>
      <c r="AL118" s="1" t="n">
        <v>18461</v>
      </c>
      <c r="AM118" s="1" t="n">
        <v>17908</v>
      </c>
      <c r="AN118" s="1" t="n">
        <v>17586</v>
      </c>
      <c r="AO118" s="1" t="n">
        <v>18610</v>
      </c>
      <c r="AP118" s="1" t="n">
        <v>18031</v>
      </c>
      <c r="AQ118" s="1" t="n">
        <v>18338</v>
      </c>
      <c r="AR118" s="1" t="n">
        <v>18554</v>
      </c>
      <c r="AS118" s="1" t="n">
        <v>17268</v>
      </c>
      <c r="AT118" s="1" t="n">
        <v>18505</v>
      </c>
      <c r="AU118" s="1" t="n">
        <v>18664</v>
      </c>
      <c r="AV118" s="1" t="n">
        <v>18664</v>
      </c>
      <c r="AW118" s="1" t="n">
        <v>18610</v>
      </c>
      <c r="AX118" s="1" t="n">
        <v>18840</v>
      </c>
      <c r="AY118" s="1" t="n">
        <v>18458</v>
      </c>
      <c r="AZ118" s="1" t="n">
        <v>18551</v>
      </c>
      <c r="BA118" s="1" t="n">
        <v>18774</v>
      </c>
      <c r="BB118" s="1" t="n">
        <v>18251</v>
      </c>
      <c r="BC118" s="1" t="n">
        <v>16813</v>
      </c>
      <c r="BD118" s="1" t="n">
        <v>17538</v>
      </c>
      <c r="BE118" s="1" t="n">
        <v>16072</v>
      </c>
      <c r="BF118" s="1" t="n">
        <v>17889</v>
      </c>
      <c r="BG118" s="1" t="n">
        <v>18762</v>
      </c>
      <c r="BH118" s="1" t="n">
        <v>18786</v>
      </c>
      <c r="BI118" s="1" t="n">
        <v>18295</v>
      </c>
      <c r="BJ118" s="1" t="n">
        <v>18658</v>
      </c>
      <c r="BK118" s="1" t="n">
        <v>18358</v>
      </c>
      <c r="BL118" s="1" t="n">
        <v>18435</v>
      </c>
      <c r="BM118" s="1" t="n">
        <v>18288</v>
      </c>
      <c r="BN118" s="1" t="n">
        <v>18722</v>
      </c>
      <c r="BO118" s="1" t="n">
        <v>18848</v>
      </c>
      <c r="BP118" s="1" t="n">
        <v>18664</v>
      </c>
      <c r="BQ118" s="1" t="n">
        <v>18769</v>
      </c>
      <c r="BR118" s="1" t="n">
        <v>10370</v>
      </c>
      <c r="BS118" s="1" t="n">
        <v>18765</v>
      </c>
    </row>
    <row r="119" customFormat="false" ht="15" hidden="false" customHeight="false" outlineLevel="0" collapsed="false">
      <c r="A119" s="1" t="n">
        <v>17908</v>
      </c>
      <c r="B119" s="1" t="n">
        <v>19592</v>
      </c>
      <c r="C119" s="1" t="n">
        <v>19377</v>
      </c>
      <c r="D119" s="1" t="n">
        <v>19374</v>
      </c>
      <c r="E119" s="1" t="n">
        <v>19205</v>
      </c>
      <c r="F119" s="1" t="n">
        <v>19130</v>
      </c>
      <c r="G119" s="1" t="n">
        <v>19262</v>
      </c>
      <c r="H119" s="1" t="n">
        <v>19344</v>
      </c>
      <c r="I119" s="1" t="n">
        <v>19272</v>
      </c>
      <c r="J119" s="1" t="n">
        <v>19022</v>
      </c>
      <c r="K119" s="1" t="n">
        <v>19214</v>
      </c>
      <c r="L119" s="1" t="n">
        <v>19438</v>
      </c>
      <c r="M119" s="1" t="n">
        <v>19391</v>
      </c>
      <c r="N119" s="1" t="n">
        <v>19422</v>
      </c>
      <c r="O119" s="1" t="n">
        <v>19300</v>
      </c>
      <c r="P119" s="1" t="n">
        <v>19063</v>
      </c>
      <c r="Q119" s="1" t="n">
        <v>19360</v>
      </c>
      <c r="R119" s="1" t="n">
        <v>19052</v>
      </c>
      <c r="S119" s="1" t="n">
        <v>19234</v>
      </c>
      <c r="T119" s="1" t="n">
        <v>19428</v>
      </c>
      <c r="U119" s="1" t="n">
        <v>19354</v>
      </c>
      <c r="V119" s="1" t="n">
        <v>20226</v>
      </c>
      <c r="W119" s="1" t="n">
        <v>20690</v>
      </c>
      <c r="X119" s="1" t="n">
        <v>20623</v>
      </c>
      <c r="Y119" s="1" t="n">
        <v>20620</v>
      </c>
      <c r="Z119" s="1" t="n">
        <v>16775</v>
      </c>
      <c r="AA119" s="1" t="n">
        <v>17118</v>
      </c>
      <c r="AB119" s="1" t="n">
        <v>18293</v>
      </c>
      <c r="AC119" s="1" t="n">
        <v>18550</v>
      </c>
      <c r="AD119" s="1" t="n">
        <v>17897</v>
      </c>
      <c r="AE119" s="1" t="n">
        <v>18144</v>
      </c>
      <c r="AF119" s="1" t="n">
        <v>18400</v>
      </c>
      <c r="AG119" s="1" t="n">
        <v>18332</v>
      </c>
      <c r="AH119" s="1" t="n">
        <v>18200</v>
      </c>
      <c r="AI119" s="1" t="n">
        <v>18441</v>
      </c>
      <c r="AJ119" s="1" t="n">
        <v>17470</v>
      </c>
      <c r="AK119" s="1" t="n">
        <v>18326</v>
      </c>
      <c r="AL119" s="1" t="n">
        <v>18442</v>
      </c>
      <c r="AM119" s="1" t="n">
        <v>18011</v>
      </c>
      <c r="AN119" s="1" t="n">
        <v>17820</v>
      </c>
      <c r="AO119" s="1" t="n">
        <v>18573</v>
      </c>
      <c r="AP119" s="1" t="n">
        <v>18006</v>
      </c>
      <c r="AQ119" s="1" t="n">
        <v>18437</v>
      </c>
      <c r="AR119" s="1" t="n">
        <v>18479</v>
      </c>
      <c r="AS119" s="1" t="n">
        <v>17272</v>
      </c>
      <c r="AT119" s="1" t="n">
        <v>18686</v>
      </c>
      <c r="AU119" s="1" t="n">
        <v>18696</v>
      </c>
      <c r="AV119" s="1" t="n">
        <v>18628</v>
      </c>
      <c r="AW119" s="1" t="n">
        <v>18764</v>
      </c>
      <c r="AX119" s="1" t="n">
        <v>18852</v>
      </c>
      <c r="AY119" s="1" t="n">
        <v>18328</v>
      </c>
      <c r="AZ119" s="1" t="n">
        <v>18733</v>
      </c>
      <c r="BA119" s="1" t="n">
        <v>18810</v>
      </c>
      <c r="BB119" s="1" t="n">
        <v>18312</v>
      </c>
      <c r="BC119" s="1" t="n">
        <v>16897</v>
      </c>
      <c r="BD119" s="1" t="n">
        <v>17471</v>
      </c>
      <c r="BE119" s="1" t="n">
        <v>16102</v>
      </c>
      <c r="BF119" s="1" t="n">
        <v>17917</v>
      </c>
      <c r="BG119" s="1" t="n">
        <v>18814</v>
      </c>
      <c r="BH119" s="1" t="n">
        <v>18736</v>
      </c>
      <c r="BI119" s="1" t="n">
        <v>18314</v>
      </c>
      <c r="BJ119" s="1" t="n">
        <v>18806</v>
      </c>
      <c r="BK119" s="1" t="n">
        <v>18285</v>
      </c>
      <c r="BL119" s="1" t="n">
        <v>18338</v>
      </c>
      <c r="BM119" s="1" t="n">
        <v>18364</v>
      </c>
      <c r="BN119" s="1" t="n">
        <v>18741</v>
      </c>
      <c r="BO119" s="1" t="n">
        <v>18817</v>
      </c>
      <c r="BP119" s="1" t="n">
        <v>18566</v>
      </c>
      <c r="BQ119" s="1" t="n">
        <v>18970</v>
      </c>
      <c r="BR119" s="1" t="n">
        <v>10451</v>
      </c>
      <c r="BS119" s="1" t="n">
        <v>18702</v>
      </c>
    </row>
    <row r="120" customFormat="false" ht="15" hidden="false" customHeight="false" outlineLevel="0" collapsed="false">
      <c r="A120" s="1" t="n">
        <v>17908</v>
      </c>
      <c r="B120" s="1" t="n">
        <v>19496</v>
      </c>
      <c r="C120" s="1" t="n">
        <v>19444</v>
      </c>
      <c r="D120" s="1" t="n">
        <v>19306</v>
      </c>
      <c r="E120" s="1" t="n">
        <v>19156</v>
      </c>
      <c r="F120" s="1" t="n">
        <v>19000</v>
      </c>
      <c r="G120" s="1" t="n">
        <v>19100</v>
      </c>
      <c r="H120" s="1" t="n">
        <v>19420</v>
      </c>
      <c r="I120" s="1" t="n">
        <v>19176</v>
      </c>
      <c r="J120" s="1" t="n">
        <v>18944</v>
      </c>
      <c r="K120" s="1" t="n">
        <v>19122</v>
      </c>
      <c r="L120" s="1" t="n">
        <v>19364</v>
      </c>
      <c r="M120" s="1" t="n">
        <v>19338</v>
      </c>
      <c r="N120" s="1" t="n">
        <v>19401</v>
      </c>
      <c r="O120" s="1" t="n">
        <v>19294</v>
      </c>
      <c r="P120" s="1" t="n">
        <v>18956</v>
      </c>
      <c r="Q120" s="1" t="n">
        <v>19312</v>
      </c>
      <c r="R120" s="1" t="n">
        <v>18990</v>
      </c>
      <c r="S120" s="1" t="n">
        <v>19214</v>
      </c>
      <c r="T120" s="1" t="n">
        <v>19322</v>
      </c>
      <c r="U120" s="1" t="n">
        <v>19296</v>
      </c>
      <c r="V120" s="1" t="n">
        <v>20124</v>
      </c>
      <c r="W120" s="1" t="n">
        <v>20588</v>
      </c>
      <c r="X120" s="1" t="n">
        <v>20504</v>
      </c>
      <c r="Y120" s="1" t="n">
        <v>20664</v>
      </c>
      <c r="Z120" s="1" t="n">
        <v>16753</v>
      </c>
      <c r="AA120" s="1" t="n">
        <v>17056</v>
      </c>
      <c r="AB120" s="1" t="n">
        <v>18292</v>
      </c>
      <c r="AC120" s="1" t="n">
        <v>18461</v>
      </c>
      <c r="AD120" s="1" t="n">
        <v>17873</v>
      </c>
      <c r="AE120" s="1" t="n">
        <v>18103</v>
      </c>
      <c r="AF120" s="1" t="n">
        <v>18460</v>
      </c>
      <c r="AG120" s="1" t="n">
        <v>18242</v>
      </c>
      <c r="AH120" s="1" t="n">
        <v>18109</v>
      </c>
      <c r="AI120" s="1" t="n">
        <v>18356</v>
      </c>
      <c r="AJ120" s="1" t="n">
        <v>17492</v>
      </c>
      <c r="AK120" s="1" t="n">
        <v>18285</v>
      </c>
      <c r="AL120" s="1" t="n">
        <v>18406</v>
      </c>
      <c r="AM120" s="1" t="n">
        <v>17988</v>
      </c>
      <c r="AN120" s="1" t="n">
        <v>17696</v>
      </c>
      <c r="AO120" s="1" t="n">
        <v>18624</v>
      </c>
      <c r="AP120" s="1" t="n">
        <v>17923</v>
      </c>
      <c r="AQ120" s="1" t="n">
        <v>18363</v>
      </c>
      <c r="AR120" s="1" t="n">
        <v>18454</v>
      </c>
      <c r="AS120" s="1" t="n">
        <v>17236</v>
      </c>
      <c r="AT120" s="1" t="n">
        <v>18550</v>
      </c>
      <c r="AU120" s="1" t="n">
        <v>18702</v>
      </c>
      <c r="AV120" s="1" t="n">
        <v>18623</v>
      </c>
      <c r="AW120" s="1" t="n">
        <v>18712</v>
      </c>
      <c r="AX120" s="1" t="n">
        <v>18774</v>
      </c>
      <c r="AY120" s="1" t="n">
        <v>18250</v>
      </c>
      <c r="AZ120" s="1" t="n">
        <v>18662</v>
      </c>
      <c r="BA120" s="1" t="n">
        <v>18686</v>
      </c>
      <c r="BB120" s="1" t="n">
        <v>18276</v>
      </c>
      <c r="BC120" s="1" t="n">
        <v>16917</v>
      </c>
      <c r="BD120" s="1" t="n">
        <v>17402</v>
      </c>
      <c r="BE120" s="1" t="n">
        <v>16098</v>
      </c>
      <c r="BF120" s="1" t="n">
        <v>17878</v>
      </c>
      <c r="BG120" s="1" t="n">
        <v>18768</v>
      </c>
      <c r="BH120" s="1" t="n">
        <v>18696</v>
      </c>
      <c r="BI120" s="1" t="n">
        <v>18308</v>
      </c>
      <c r="BJ120" s="1" t="n">
        <v>18682</v>
      </c>
      <c r="BK120" s="1" t="n">
        <v>18164</v>
      </c>
      <c r="BL120" s="1" t="n">
        <v>18422</v>
      </c>
      <c r="BM120" s="1" t="n">
        <v>18318</v>
      </c>
      <c r="BN120" s="1" t="n">
        <v>18684</v>
      </c>
      <c r="BO120" s="1" t="n">
        <v>18686</v>
      </c>
      <c r="BP120" s="1" t="n">
        <v>18572</v>
      </c>
      <c r="BQ120" s="1" t="n">
        <v>18851</v>
      </c>
      <c r="BR120" s="1" t="n">
        <v>10420</v>
      </c>
      <c r="BS120" s="1" t="n">
        <v>18646</v>
      </c>
    </row>
    <row r="121" customFormat="false" ht="15" hidden="false" customHeight="false" outlineLevel="0" collapsed="false">
      <c r="A121" s="1" t="n">
        <v>17635</v>
      </c>
      <c r="B121" s="1" t="n">
        <v>19254</v>
      </c>
      <c r="C121" s="1" t="n">
        <v>19218</v>
      </c>
      <c r="D121" s="1" t="n">
        <v>19197</v>
      </c>
      <c r="E121" s="1" t="n">
        <v>18906</v>
      </c>
      <c r="F121" s="1" t="n">
        <v>18956</v>
      </c>
      <c r="G121" s="1" t="n">
        <v>18912</v>
      </c>
      <c r="H121" s="1" t="n">
        <v>19202</v>
      </c>
      <c r="I121" s="1" t="n">
        <v>19090</v>
      </c>
      <c r="J121" s="1" t="n">
        <v>18926</v>
      </c>
      <c r="K121" s="1" t="n">
        <v>18892</v>
      </c>
      <c r="L121" s="1" t="n">
        <v>19261</v>
      </c>
      <c r="M121" s="1" t="n">
        <v>19066</v>
      </c>
      <c r="N121" s="1" t="n">
        <v>19260</v>
      </c>
      <c r="O121" s="1" t="n">
        <v>19002</v>
      </c>
      <c r="P121" s="1" t="n">
        <v>18751</v>
      </c>
      <c r="Q121" s="1" t="n">
        <v>19205</v>
      </c>
      <c r="R121" s="1" t="n">
        <v>18831</v>
      </c>
      <c r="S121" s="1" t="n">
        <v>18948</v>
      </c>
      <c r="T121" s="1" t="n">
        <v>19200</v>
      </c>
      <c r="U121" s="1" t="n">
        <v>19114</v>
      </c>
      <c r="V121" s="1" t="n">
        <v>19861</v>
      </c>
      <c r="W121" s="1" t="n">
        <v>20375</v>
      </c>
      <c r="X121" s="1" t="n">
        <v>20274</v>
      </c>
      <c r="Y121" s="1" t="n">
        <v>20431</v>
      </c>
      <c r="Z121" s="1" t="n">
        <v>16570</v>
      </c>
      <c r="AA121" s="1" t="n">
        <v>16865</v>
      </c>
      <c r="AB121" s="1" t="n">
        <v>18092</v>
      </c>
      <c r="AC121" s="1" t="n">
        <v>18390</v>
      </c>
      <c r="AD121" s="1" t="n">
        <v>17646</v>
      </c>
      <c r="AE121" s="1" t="n">
        <v>17881</v>
      </c>
      <c r="AF121" s="1" t="n">
        <v>18282</v>
      </c>
      <c r="AG121" s="1" t="n">
        <v>18055</v>
      </c>
      <c r="AH121" s="1" t="n">
        <v>18026</v>
      </c>
      <c r="AI121" s="1" t="n">
        <v>18202</v>
      </c>
      <c r="AJ121" s="1" t="n">
        <v>17282</v>
      </c>
      <c r="AK121" s="1" t="n">
        <v>18054</v>
      </c>
      <c r="AL121" s="1" t="n">
        <v>18304</v>
      </c>
      <c r="AM121" s="1" t="n">
        <v>17829</v>
      </c>
      <c r="AN121" s="1" t="n">
        <v>17487</v>
      </c>
      <c r="AO121" s="1" t="n">
        <v>18434</v>
      </c>
      <c r="AP121" s="1" t="n">
        <v>17818</v>
      </c>
      <c r="AQ121" s="1" t="n">
        <v>18144</v>
      </c>
      <c r="AR121" s="1" t="n">
        <v>18335</v>
      </c>
      <c r="AS121" s="1" t="n">
        <v>17072</v>
      </c>
      <c r="AT121" s="1" t="n">
        <v>18318</v>
      </c>
      <c r="AU121" s="1" t="n">
        <v>18487</v>
      </c>
      <c r="AV121" s="1" t="n">
        <v>18490</v>
      </c>
      <c r="AW121" s="1" t="n">
        <v>18454</v>
      </c>
      <c r="AX121" s="1" t="n">
        <v>18552</v>
      </c>
      <c r="AY121" s="1" t="n">
        <v>18190</v>
      </c>
      <c r="AZ121" s="1" t="n">
        <v>18413</v>
      </c>
      <c r="BA121" s="1" t="n">
        <v>18484</v>
      </c>
      <c r="BB121" s="1" t="n">
        <v>18052</v>
      </c>
      <c r="BC121" s="1" t="n">
        <v>16664</v>
      </c>
      <c r="BD121" s="1" t="n">
        <v>17314</v>
      </c>
      <c r="BE121" s="1" t="n">
        <v>15912</v>
      </c>
      <c r="BF121" s="1" t="n">
        <v>17658</v>
      </c>
      <c r="BG121" s="1" t="n">
        <v>18516</v>
      </c>
      <c r="BH121" s="1" t="n">
        <v>18532</v>
      </c>
      <c r="BI121" s="1" t="n">
        <v>18080</v>
      </c>
      <c r="BJ121" s="1" t="n">
        <v>18486</v>
      </c>
      <c r="BK121" s="1" t="n">
        <v>18154</v>
      </c>
      <c r="BL121" s="1" t="n">
        <v>18231</v>
      </c>
      <c r="BM121" s="1" t="n">
        <v>18102</v>
      </c>
      <c r="BN121" s="1" t="n">
        <v>18478</v>
      </c>
      <c r="BO121" s="1" t="n">
        <v>18668</v>
      </c>
      <c r="BP121" s="1" t="n">
        <v>18422</v>
      </c>
      <c r="BQ121" s="1" t="n">
        <v>18633</v>
      </c>
      <c r="BR121" s="1" t="n">
        <v>10327</v>
      </c>
      <c r="BS121" s="1" t="n">
        <v>18592</v>
      </c>
    </row>
    <row r="122" customFormat="false" ht="15" hidden="false" customHeight="false" outlineLevel="0" collapsed="false">
      <c r="A122" s="1" t="n">
        <v>17379</v>
      </c>
      <c r="B122" s="1" t="n">
        <v>18884</v>
      </c>
      <c r="C122" s="1" t="n">
        <v>18858</v>
      </c>
      <c r="D122" s="1" t="n">
        <v>18847</v>
      </c>
      <c r="E122" s="1" t="n">
        <v>18549</v>
      </c>
      <c r="F122" s="1" t="n">
        <v>18641</v>
      </c>
      <c r="G122" s="1" t="n">
        <v>18626</v>
      </c>
      <c r="H122" s="1" t="n">
        <v>18847</v>
      </c>
      <c r="I122" s="1" t="n">
        <v>18722</v>
      </c>
      <c r="J122" s="1" t="n">
        <v>18506</v>
      </c>
      <c r="K122" s="1" t="n">
        <v>18558</v>
      </c>
      <c r="L122" s="1" t="n">
        <v>18937</v>
      </c>
      <c r="M122" s="1" t="n">
        <v>18820</v>
      </c>
      <c r="N122" s="1" t="n">
        <v>18873</v>
      </c>
      <c r="O122" s="1" t="n">
        <v>18570</v>
      </c>
      <c r="P122" s="1" t="n">
        <v>18454</v>
      </c>
      <c r="Q122" s="1" t="n">
        <v>18836</v>
      </c>
      <c r="R122" s="1" t="n">
        <v>18505</v>
      </c>
      <c r="S122" s="1" t="n">
        <v>18606</v>
      </c>
      <c r="T122" s="1" t="n">
        <v>18874</v>
      </c>
      <c r="U122" s="1" t="n">
        <v>18828</v>
      </c>
      <c r="V122" s="1" t="n">
        <v>19457</v>
      </c>
      <c r="W122" s="1" t="n">
        <v>20098</v>
      </c>
      <c r="X122" s="1" t="n">
        <v>19940</v>
      </c>
      <c r="Y122" s="1" t="n">
        <v>20038</v>
      </c>
      <c r="Z122" s="1" t="n">
        <v>16334</v>
      </c>
      <c r="AA122" s="1" t="n">
        <v>16559</v>
      </c>
      <c r="AB122" s="1" t="n">
        <v>17740</v>
      </c>
      <c r="AC122" s="1" t="n">
        <v>18034</v>
      </c>
      <c r="AD122" s="1" t="n">
        <v>17396</v>
      </c>
      <c r="AE122" s="1" t="n">
        <v>17606</v>
      </c>
      <c r="AF122" s="1" t="n">
        <v>17892</v>
      </c>
      <c r="AG122" s="1" t="n">
        <v>17736</v>
      </c>
      <c r="AH122" s="1" t="n">
        <v>17732</v>
      </c>
      <c r="AI122" s="1" t="n">
        <v>17946</v>
      </c>
      <c r="AJ122" s="1" t="n">
        <v>16944</v>
      </c>
      <c r="AK122" s="1" t="n">
        <v>17832</v>
      </c>
      <c r="AL122" s="1" t="n">
        <v>17910</v>
      </c>
      <c r="AM122" s="1" t="n">
        <v>17450</v>
      </c>
      <c r="AN122" s="1" t="n">
        <v>17126</v>
      </c>
      <c r="AO122" s="1" t="n">
        <v>18088</v>
      </c>
      <c r="AP122" s="1" t="n">
        <v>17541</v>
      </c>
      <c r="AQ122" s="1" t="n">
        <v>17784</v>
      </c>
      <c r="AR122" s="1" t="n">
        <v>17960</v>
      </c>
      <c r="AS122" s="1" t="n">
        <v>16818</v>
      </c>
      <c r="AT122" s="1" t="n">
        <v>17994</v>
      </c>
      <c r="AU122" s="1" t="n">
        <v>18138</v>
      </c>
      <c r="AV122" s="1" t="n">
        <v>18094</v>
      </c>
      <c r="AW122" s="1" t="n">
        <v>18131</v>
      </c>
      <c r="AX122" s="1" t="n">
        <v>18328</v>
      </c>
      <c r="AY122" s="1" t="n">
        <v>17891</v>
      </c>
      <c r="AZ122" s="1" t="n">
        <v>18042</v>
      </c>
      <c r="BA122" s="1" t="n">
        <v>18250</v>
      </c>
      <c r="BB122" s="1" t="n">
        <v>17725</v>
      </c>
      <c r="BC122" s="1" t="n">
        <v>16434</v>
      </c>
      <c r="BD122" s="1" t="n">
        <v>17044</v>
      </c>
      <c r="BE122" s="1" t="n">
        <v>15608</v>
      </c>
      <c r="BF122" s="1" t="n">
        <v>17440</v>
      </c>
      <c r="BG122" s="1" t="n">
        <v>18133</v>
      </c>
      <c r="BH122" s="1" t="n">
        <v>18249</v>
      </c>
      <c r="BI122" s="1" t="n">
        <v>17812</v>
      </c>
      <c r="BJ122" s="1" t="n">
        <v>18160</v>
      </c>
      <c r="BK122" s="1" t="n">
        <v>17792</v>
      </c>
      <c r="BL122" s="1" t="n">
        <v>17938</v>
      </c>
      <c r="BM122" s="1" t="n">
        <v>17730</v>
      </c>
      <c r="BN122" s="1" t="n">
        <v>18210</v>
      </c>
      <c r="BO122" s="1" t="n">
        <v>18286</v>
      </c>
      <c r="BP122" s="1" t="n">
        <v>18073</v>
      </c>
      <c r="BQ122" s="1" t="n">
        <v>18312</v>
      </c>
      <c r="BR122" s="1" t="n">
        <v>10198</v>
      </c>
      <c r="BS122" s="1" t="n">
        <v>18218</v>
      </c>
    </row>
    <row r="123" customFormat="false" ht="15" hidden="false" customHeight="false" outlineLevel="0" collapsed="false">
      <c r="A123" s="1" t="n">
        <v>16966</v>
      </c>
      <c r="B123" s="1" t="n">
        <v>18548</v>
      </c>
      <c r="C123" s="1" t="n">
        <v>18380</v>
      </c>
      <c r="D123" s="1" t="n">
        <v>18308</v>
      </c>
      <c r="E123" s="1" t="n">
        <v>18161</v>
      </c>
      <c r="F123" s="1" t="n">
        <v>18085</v>
      </c>
      <c r="G123" s="1" t="n">
        <v>18213</v>
      </c>
      <c r="H123" s="1" t="n">
        <v>18357</v>
      </c>
      <c r="I123" s="1" t="n">
        <v>18208</v>
      </c>
      <c r="J123" s="1" t="n">
        <v>18017</v>
      </c>
      <c r="K123" s="1" t="n">
        <v>18159</v>
      </c>
      <c r="L123" s="1" t="n">
        <v>18393</v>
      </c>
      <c r="M123" s="1" t="n">
        <v>18334</v>
      </c>
      <c r="N123" s="1" t="n">
        <v>18302</v>
      </c>
      <c r="O123" s="1" t="n">
        <v>18318</v>
      </c>
      <c r="P123" s="1" t="n">
        <v>17994</v>
      </c>
      <c r="Q123" s="1" t="n">
        <v>18322</v>
      </c>
      <c r="R123" s="1" t="n">
        <v>18087</v>
      </c>
      <c r="S123" s="1" t="n">
        <v>18253</v>
      </c>
      <c r="T123" s="1" t="n">
        <v>18352</v>
      </c>
      <c r="U123" s="1" t="n">
        <v>18290</v>
      </c>
      <c r="V123" s="1" t="n">
        <v>19110</v>
      </c>
      <c r="W123" s="1" t="n">
        <v>19544</v>
      </c>
      <c r="X123" s="1" t="n">
        <v>19534</v>
      </c>
      <c r="Y123" s="1" t="n">
        <v>19498</v>
      </c>
      <c r="Z123" s="1" t="n">
        <v>15966</v>
      </c>
      <c r="AA123" s="1" t="n">
        <v>16306</v>
      </c>
      <c r="AB123" s="1" t="n">
        <v>17347</v>
      </c>
      <c r="AC123" s="1" t="n">
        <v>17566</v>
      </c>
      <c r="AD123" s="1" t="n">
        <v>16992</v>
      </c>
      <c r="AE123" s="1" t="n">
        <v>17148</v>
      </c>
      <c r="AF123" s="1" t="n">
        <v>17494</v>
      </c>
      <c r="AG123" s="1" t="n">
        <v>17312</v>
      </c>
      <c r="AH123" s="1" t="n">
        <v>17212</v>
      </c>
      <c r="AI123" s="1" t="n">
        <v>17459</v>
      </c>
      <c r="AJ123" s="1" t="n">
        <v>16600</v>
      </c>
      <c r="AK123" s="1" t="n">
        <v>17362</v>
      </c>
      <c r="AL123" s="1" t="n">
        <v>17432</v>
      </c>
      <c r="AM123" s="1" t="n">
        <v>17134</v>
      </c>
      <c r="AN123" s="1" t="n">
        <v>16932</v>
      </c>
      <c r="AO123" s="1" t="n">
        <v>17619</v>
      </c>
      <c r="AP123" s="1" t="n">
        <v>17023</v>
      </c>
      <c r="AQ123" s="1" t="n">
        <v>17519</v>
      </c>
      <c r="AR123" s="1" t="n">
        <v>17525</v>
      </c>
      <c r="AS123" s="1" t="n">
        <v>16437</v>
      </c>
      <c r="AT123" s="1" t="n">
        <v>17670</v>
      </c>
      <c r="AU123" s="1" t="n">
        <v>17769</v>
      </c>
      <c r="AV123" s="1" t="n">
        <v>17610</v>
      </c>
      <c r="AW123" s="1" t="n">
        <v>17788</v>
      </c>
      <c r="AX123" s="1" t="n">
        <v>17844</v>
      </c>
      <c r="AY123" s="1" t="n">
        <v>17412</v>
      </c>
      <c r="AZ123" s="1" t="n">
        <v>17800</v>
      </c>
      <c r="BA123" s="1" t="n">
        <v>17776</v>
      </c>
      <c r="BB123" s="1" t="n">
        <v>17398</v>
      </c>
      <c r="BC123" s="1" t="n">
        <v>16046</v>
      </c>
      <c r="BD123" s="1" t="n">
        <v>16580</v>
      </c>
      <c r="BE123" s="1" t="n">
        <v>15368</v>
      </c>
      <c r="BF123" s="1" t="n">
        <v>16968</v>
      </c>
      <c r="BG123" s="1" t="n">
        <v>17847</v>
      </c>
      <c r="BH123" s="1" t="n">
        <v>17752</v>
      </c>
      <c r="BI123" s="1" t="n">
        <v>17363</v>
      </c>
      <c r="BJ123" s="1" t="n">
        <v>17800</v>
      </c>
      <c r="BK123" s="1" t="n">
        <v>17348</v>
      </c>
      <c r="BL123" s="1" t="n">
        <v>17420</v>
      </c>
      <c r="BM123" s="1" t="n">
        <v>17435</v>
      </c>
      <c r="BN123" s="1" t="n">
        <v>17728</v>
      </c>
      <c r="BO123" s="1" t="n">
        <v>17798</v>
      </c>
      <c r="BP123" s="1" t="n">
        <v>17604</v>
      </c>
      <c r="BQ123" s="1" t="n">
        <v>17953</v>
      </c>
      <c r="BR123" s="1" t="n">
        <v>10170</v>
      </c>
      <c r="BS123" s="1" t="n">
        <v>17722</v>
      </c>
    </row>
    <row r="124" customFormat="false" ht="15" hidden="false" customHeight="false" outlineLevel="0" collapsed="false">
      <c r="A124" s="1" t="n">
        <v>16496</v>
      </c>
      <c r="B124" s="1" t="n">
        <v>17923</v>
      </c>
      <c r="C124" s="1" t="n">
        <v>17914</v>
      </c>
      <c r="D124" s="1" t="n">
        <v>17850</v>
      </c>
      <c r="E124" s="1" t="n">
        <v>17653</v>
      </c>
      <c r="F124" s="1" t="n">
        <v>17556</v>
      </c>
      <c r="G124" s="1" t="n">
        <v>17612</v>
      </c>
      <c r="H124" s="1" t="n">
        <v>17862</v>
      </c>
      <c r="I124" s="1" t="n">
        <v>17636</v>
      </c>
      <c r="J124" s="1" t="n">
        <v>17516</v>
      </c>
      <c r="K124" s="1" t="n">
        <v>17652</v>
      </c>
      <c r="L124" s="1" t="n">
        <v>17913</v>
      </c>
      <c r="M124" s="1" t="n">
        <v>17820</v>
      </c>
      <c r="N124" s="1" t="n">
        <v>17909</v>
      </c>
      <c r="O124" s="1" t="n">
        <v>17759</v>
      </c>
      <c r="P124" s="1" t="n">
        <v>17488</v>
      </c>
      <c r="Q124" s="1" t="n">
        <v>17836</v>
      </c>
      <c r="R124" s="1" t="n">
        <v>17508</v>
      </c>
      <c r="S124" s="1" t="n">
        <v>17700</v>
      </c>
      <c r="T124" s="1" t="n">
        <v>17835</v>
      </c>
      <c r="U124" s="1" t="n">
        <v>17828</v>
      </c>
      <c r="V124" s="1" t="n">
        <v>18522</v>
      </c>
      <c r="W124" s="1" t="n">
        <v>18924</v>
      </c>
      <c r="X124" s="1" t="n">
        <v>18843</v>
      </c>
      <c r="Y124" s="1" t="n">
        <v>18996</v>
      </c>
      <c r="Z124" s="1" t="n">
        <v>15590</v>
      </c>
      <c r="AA124" s="1" t="n">
        <v>15857</v>
      </c>
      <c r="AB124" s="1" t="n">
        <v>16894</v>
      </c>
      <c r="AC124" s="1" t="n">
        <v>17008</v>
      </c>
      <c r="AD124" s="1" t="n">
        <v>16526</v>
      </c>
      <c r="AE124" s="1" t="n">
        <v>16756</v>
      </c>
      <c r="AF124" s="1" t="n">
        <v>17056</v>
      </c>
      <c r="AG124" s="1" t="n">
        <v>16826</v>
      </c>
      <c r="AH124" s="1" t="n">
        <v>16714</v>
      </c>
      <c r="AI124" s="1" t="n">
        <v>16932</v>
      </c>
      <c r="AJ124" s="1" t="n">
        <v>16184</v>
      </c>
      <c r="AK124" s="1" t="n">
        <v>16867</v>
      </c>
      <c r="AL124" s="1" t="n">
        <v>17046</v>
      </c>
      <c r="AM124" s="1" t="n">
        <v>16639</v>
      </c>
      <c r="AN124" s="1" t="n">
        <v>16371</v>
      </c>
      <c r="AO124" s="1" t="n">
        <v>17198</v>
      </c>
      <c r="AP124" s="1" t="n">
        <v>16540</v>
      </c>
      <c r="AQ124" s="1" t="n">
        <v>16992</v>
      </c>
      <c r="AR124" s="1" t="n">
        <v>17082</v>
      </c>
      <c r="AS124" s="1" t="n">
        <v>15986</v>
      </c>
      <c r="AT124" s="1" t="n">
        <v>17126</v>
      </c>
      <c r="AU124" s="1" t="n">
        <v>17272</v>
      </c>
      <c r="AV124" s="1" t="n">
        <v>17246</v>
      </c>
      <c r="AW124" s="1" t="n">
        <v>17249</v>
      </c>
      <c r="AX124" s="1" t="n">
        <v>17325</v>
      </c>
      <c r="AY124" s="1" t="n">
        <v>16941</v>
      </c>
      <c r="AZ124" s="1" t="n">
        <v>17187</v>
      </c>
      <c r="BA124" s="1" t="n">
        <v>17248</v>
      </c>
      <c r="BB124" s="1" t="n">
        <v>16886</v>
      </c>
      <c r="BC124" s="1" t="n">
        <v>15676</v>
      </c>
      <c r="BD124" s="1" t="n">
        <v>16078</v>
      </c>
      <c r="BE124" s="1" t="n">
        <v>14961</v>
      </c>
      <c r="BF124" s="1" t="n">
        <v>16554</v>
      </c>
      <c r="BG124" s="1" t="n">
        <v>17302</v>
      </c>
      <c r="BH124" s="1" t="n">
        <v>17197</v>
      </c>
      <c r="BI124" s="1" t="n">
        <v>16906</v>
      </c>
      <c r="BJ124" s="1" t="n">
        <v>17240</v>
      </c>
      <c r="BK124" s="1" t="n">
        <v>16821</v>
      </c>
      <c r="BL124" s="1" t="n">
        <v>17035</v>
      </c>
      <c r="BM124" s="1" t="n">
        <v>16918</v>
      </c>
      <c r="BN124" s="1" t="n">
        <v>17257</v>
      </c>
      <c r="BO124" s="1" t="n">
        <v>17300</v>
      </c>
      <c r="BP124" s="1" t="n">
        <v>17154</v>
      </c>
      <c r="BQ124" s="1" t="n">
        <v>17394</v>
      </c>
      <c r="BR124" s="1" t="n">
        <v>9980</v>
      </c>
      <c r="BS124" s="1" t="n">
        <v>17264</v>
      </c>
    </row>
    <row r="125" customFormat="false" ht="15" hidden="false" customHeight="false" outlineLevel="0" collapsed="false">
      <c r="A125" s="1" t="n">
        <v>15968</v>
      </c>
      <c r="B125" s="1" t="n">
        <v>17415</v>
      </c>
      <c r="C125" s="1" t="n">
        <v>17346</v>
      </c>
      <c r="D125" s="1" t="n">
        <v>17290</v>
      </c>
      <c r="E125" s="1" t="n">
        <v>17060</v>
      </c>
      <c r="F125" s="1" t="n">
        <v>17167</v>
      </c>
      <c r="G125" s="1" t="n">
        <v>17028</v>
      </c>
      <c r="H125" s="1" t="n">
        <v>17324</v>
      </c>
      <c r="I125" s="1" t="n">
        <v>17266</v>
      </c>
      <c r="J125" s="1" t="n">
        <v>17043</v>
      </c>
      <c r="K125" s="1" t="n">
        <v>17084</v>
      </c>
      <c r="L125" s="1" t="n">
        <v>17402</v>
      </c>
      <c r="M125" s="1" t="n">
        <v>17228</v>
      </c>
      <c r="N125" s="1" t="n">
        <v>17332</v>
      </c>
      <c r="O125" s="1" t="n">
        <v>17181</v>
      </c>
      <c r="P125" s="1" t="n">
        <v>16896</v>
      </c>
      <c r="Q125" s="1" t="n">
        <v>17327</v>
      </c>
      <c r="R125" s="1" t="n">
        <v>16924</v>
      </c>
      <c r="S125" s="1" t="n">
        <v>17132</v>
      </c>
      <c r="T125" s="1" t="n">
        <v>17343</v>
      </c>
      <c r="U125" s="1" t="n">
        <v>17298</v>
      </c>
      <c r="V125" s="1" t="n">
        <v>17919</v>
      </c>
      <c r="W125" s="1" t="n">
        <v>18371</v>
      </c>
      <c r="X125" s="1" t="n">
        <v>18247</v>
      </c>
      <c r="Y125" s="1" t="n">
        <v>18356</v>
      </c>
      <c r="Z125" s="1" t="n">
        <v>15074</v>
      </c>
      <c r="AA125" s="1" t="n">
        <v>15396</v>
      </c>
      <c r="AB125" s="1" t="n">
        <v>16385</v>
      </c>
      <c r="AC125" s="1" t="n">
        <v>16678</v>
      </c>
      <c r="AD125" s="1" t="n">
        <v>15975</v>
      </c>
      <c r="AE125" s="1" t="n">
        <v>16104</v>
      </c>
      <c r="AF125" s="1" t="n">
        <v>16517</v>
      </c>
      <c r="AG125" s="1" t="n">
        <v>16260</v>
      </c>
      <c r="AH125" s="1" t="n">
        <v>16374</v>
      </c>
      <c r="AI125" s="1" t="n">
        <v>16508</v>
      </c>
      <c r="AJ125" s="1" t="n">
        <v>15709</v>
      </c>
      <c r="AK125" s="1" t="n">
        <v>16317</v>
      </c>
      <c r="AL125" s="1" t="n">
        <v>16522</v>
      </c>
      <c r="AM125" s="1" t="n">
        <v>16124</v>
      </c>
      <c r="AN125" s="1" t="n">
        <v>15922</v>
      </c>
      <c r="AO125" s="1" t="n">
        <v>16674</v>
      </c>
      <c r="AP125" s="1" t="n">
        <v>16188</v>
      </c>
      <c r="AQ125" s="1" t="n">
        <v>16426</v>
      </c>
      <c r="AR125" s="1" t="n">
        <v>16575</v>
      </c>
      <c r="AS125" s="1" t="n">
        <v>15466</v>
      </c>
      <c r="AT125" s="1" t="n">
        <v>16598</v>
      </c>
      <c r="AU125" s="1" t="n">
        <v>16730</v>
      </c>
      <c r="AV125" s="1" t="n">
        <v>16704</v>
      </c>
      <c r="AW125" s="1" t="n">
        <v>16726</v>
      </c>
      <c r="AX125" s="1" t="n">
        <v>16862</v>
      </c>
      <c r="AY125" s="1" t="n">
        <v>16488</v>
      </c>
      <c r="AZ125" s="1" t="n">
        <v>16682</v>
      </c>
      <c r="BA125" s="1" t="n">
        <v>16804</v>
      </c>
      <c r="BB125" s="1" t="n">
        <v>16350</v>
      </c>
      <c r="BC125" s="1" t="n">
        <v>15170</v>
      </c>
      <c r="BD125" s="1" t="n">
        <v>15782</v>
      </c>
      <c r="BE125" s="1" t="n">
        <v>14520</v>
      </c>
      <c r="BF125" s="1" t="n">
        <v>16005</v>
      </c>
      <c r="BG125" s="1" t="n">
        <v>16780</v>
      </c>
      <c r="BH125" s="1" t="n">
        <v>16841</v>
      </c>
      <c r="BI125" s="1" t="n">
        <v>16316</v>
      </c>
      <c r="BJ125" s="1" t="n">
        <v>16726</v>
      </c>
      <c r="BK125" s="1" t="n">
        <v>16472</v>
      </c>
      <c r="BL125" s="1" t="n">
        <v>16506</v>
      </c>
      <c r="BM125" s="1" t="n">
        <v>16360</v>
      </c>
      <c r="BN125" s="1" t="n">
        <v>16691</v>
      </c>
      <c r="BO125" s="1" t="n">
        <v>16878</v>
      </c>
      <c r="BP125" s="1" t="n">
        <v>16688</v>
      </c>
      <c r="BQ125" s="1" t="n">
        <v>16892</v>
      </c>
      <c r="BR125" s="1" t="n">
        <v>9795</v>
      </c>
      <c r="BS125" s="1" t="n">
        <v>16860</v>
      </c>
    </row>
    <row r="126" customFormat="false" ht="15" hidden="false" customHeight="false" outlineLevel="0" collapsed="false">
      <c r="A126" s="1" t="n">
        <v>15690</v>
      </c>
      <c r="B126" s="1" t="n">
        <v>16938</v>
      </c>
      <c r="C126" s="1" t="n">
        <v>16936</v>
      </c>
      <c r="D126" s="1" t="n">
        <v>16850</v>
      </c>
      <c r="E126" s="1" t="n">
        <v>16567</v>
      </c>
      <c r="F126" s="1" t="n">
        <v>16678</v>
      </c>
      <c r="G126" s="1" t="n">
        <v>16726</v>
      </c>
      <c r="H126" s="1" t="n">
        <v>16871</v>
      </c>
      <c r="I126" s="1" t="n">
        <v>16768</v>
      </c>
      <c r="J126" s="1" t="n">
        <v>16584</v>
      </c>
      <c r="K126" s="1" t="n">
        <v>16666</v>
      </c>
      <c r="L126" s="1" t="n">
        <v>16914</v>
      </c>
      <c r="M126" s="1" t="n">
        <v>16876</v>
      </c>
      <c r="N126" s="1" t="n">
        <v>16833</v>
      </c>
      <c r="O126" s="1" t="n">
        <v>16658</v>
      </c>
      <c r="P126" s="1" t="n">
        <v>16563</v>
      </c>
      <c r="Q126" s="1" t="n">
        <v>16855</v>
      </c>
      <c r="R126" s="1" t="n">
        <v>16584</v>
      </c>
      <c r="S126" s="1" t="n">
        <v>16682</v>
      </c>
      <c r="T126" s="1" t="n">
        <v>16880</v>
      </c>
      <c r="U126" s="1" t="n">
        <v>16840</v>
      </c>
      <c r="V126" s="1" t="n">
        <v>17452</v>
      </c>
      <c r="W126" s="1" t="n">
        <v>17894</v>
      </c>
      <c r="X126" s="1" t="n">
        <v>17812</v>
      </c>
      <c r="Y126" s="1" t="n">
        <v>17804</v>
      </c>
      <c r="Z126" s="1" t="n">
        <v>14849</v>
      </c>
      <c r="AA126" s="1" t="n">
        <v>15032</v>
      </c>
      <c r="AB126" s="1" t="n">
        <v>15874</v>
      </c>
      <c r="AC126" s="1" t="n">
        <v>16206</v>
      </c>
      <c r="AD126" s="1" t="n">
        <v>15722</v>
      </c>
      <c r="AE126" s="1" t="n">
        <v>15853</v>
      </c>
      <c r="AF126" s="1" t="n">
        <v>16086</v>
      </c>
      <c r="AG126" s="1" t="n">
        <v>15988</v>
      </c>
      <c r="AH126" s="1" t="n">
        <v>15945</v>
      </c>
      <c r="AI126" s="1" t="n">
        <v>16084</v>
      </c>
      <c r="AJ126" s="1" t="n">
        <v>15302</v>
      </c>
      <c r="AK126" s="1" t="n">
        <v>16064</v>
      </c>
      <c r="AL126" s="1" t="n">
        <v>16111</v>
      </c>
      <c r="AM126" s="1" t="n">
        <v>15674</v>
      </c>
      <c r="AN126" s="1" t="n">
        <v>15538</v>
      </c>
      <c r="AO126" s="1" t="n">
        <v>16202</v>
      </c>
      <c r="AP126" s="1" t="n">
        <v>15746</v>
      </c>
      <c r="AQ126" s="1" t="n">
        <v>16032</v>
      </c>
      <c r="AR126" s="1" t="n">
        <v>16160</v>
      </c>
      <c r="AS126" s="1" t="n">
        <v>15238</v>
      </c>
      <c r="AT126" s="1" t="n">
        <v>16206</v>
      </c>
      <c r="AU126" s="1" t="n">
        <v>16276</v>
      </c>
      <c r="AV126" s="1" t="n">
        <v>16264</v>
      </c>
      <c r="AW126" s="1" t="n">
        <v>16322</v>
      </c>
      <c r="AX126" s="1" t="n">
        <v>16455</v>
      </c>
      <c r="AY126" s="1" t="n">
        <v>16104</v>
      </c>
      <c r="AZ126" s="1" t="n">
        <v>16299</v>
      </c>
      <c r="BA126" s="1" t="n">
        <v>16392</v>
      </c>
      <c r="BB126" s="1" t="n">
        <v>15945</v>
      </c>
      <c r="BC126" s="1" t="n">
        <v>14919</v>
      </c>
      <c r="BD126" s="1" t="n">
        <v>15347</v>
      </c>
      <c r="BE126" s="1" t="n">
        <v>14084</v>
      </c>
      <c r="BF126" s="1" t="n">
        <v>15696</v>
      </c>
      <c r="BG126" s="1" t="n">
        <v>16304</v>
      </c>
      <c r="BH126" s="1" t="n">
        <v>16352</v>
      </c>
      <c r="BI126" s="1" t="n">
        <v>16026</v>
      </c>
      <c r="BJ126" s="1" t="n">
        <v>16328</v>
      </c>
      <c r="BK126" s="1" t="n">
        <v>15976</v>
      </c>
      <c r="BL126" s="1" t="n">
        <v>16102</v>
      </c>
      <c r="BM126" s="1" t="n">
        <v>15890</v>
      </c>
      <c r="BN126" s="1" t="n">
        <v>16340</v>
      </c>
      <c r="BO126" s="1" t="n">
        <v>16372</v>
      </c>
      <c r="BP126" s="1" t="n">
        <v>16200</v>
      </c>
      <c r="BQ126" s="1" t="n">
        <v>16469</v>
      </c>
      <c r="BR126" s="1" t="n">
        <v>9616</v>
      </c>
      <c r="BS126" s="1" t="n">
        <v>16316</v>
      </c>
    </row>
    <row r="127" customFormat="false" ht="15" hidden="false" customHeight="false" outlineLevel="0" collapsed="false">
      <c r="A127" s="1" t="n">
        <v>15314</v>
      </c>
      <c r="B127" s="1" t="n">
        <v>16666</v>
      </c>
      <c r="C127" s="1" t="n">
        <v>16585</v>
      </c>
      <c r="D127" s="1" t="n">
        <v>16404</v>
      </c>
      <c r="E127" s="1" t="n">
        <v>16380</v>
      </c>
      <c r="F127" s="1" t="n">
        <v>16278</v>
      </c>
      <c r="G127" s="1" t="n">
        <v>16324</v>
      </c>
      <c r="H127" s="1" t="n">
        <v>16558</v>
      </c>
      <c r="I127" s="1" t="n">
        <v>16376</v>
      </c>
      <c r="J127" s="1" t="n">
        <v>16212</v>
      </c>
      <c r="K127" s="1" t="n">
        <v>16354</v>
      </c>
      <c r="L127" s="1" t="n">
        <v>16485</v>
      </c>
      <c r="M127" s="1" t="n">
        <v>16474</v>
      </c>
      <c r="N127" s="1" t="n">
        <v>16492</v>
      </c>
      <c r="O127" s="1" t="n">
        <v>16493</v>
      </c>
      <c r="P127" s="1" t="n">
        <v>16177</v>
      </c>
      <c r="Q127" s="1" t="n">
        <v>16430</v>
      </c>
      <c r="R127" s="1" t="n">
        <v>16256</v>
      </c>
      <c r="S127" s="1" t="n">
        <v>16398</v>
      </c>
      <c r="T127" s="1" t="n">
        <v>16454</v>
      </c>
      <c r="U127" s="1" t="n">
        <v>16436</v>
      </c>
      <c r="V127" s="1" t="n">
        <v>17167</v>
      </c>
      <c r="W127" s="1" t="n">
        <v>17460</v>
      </c>
      <c r="X127" s="1" t="n">
        <v>17432</v>
      </c>
      <c r="Y127" s="1" t="n">
        <v>17513</v>
      </c>
      <c r="Z127" s="1" t="n">
        <v>14504</v>
      </c>
      <c r="AA127" s="1" t="n">
        <v>14840</v>
      </c>
      <c r="AB127" s="1" t="n">
        <v>15706</v>
      </c>
      <c r="AC127" s="1" t="n">
        <v>15823</v>
      </c>
      <c r="AD127" s="1" t="n">
        <v>15350</v>
      </c>
      <c r="AE127" s="1" t="n">
        <v>15515</v>
      </c>
      <c r="AF127" s="1" t="n">
        <v>15851</v>
      </c>
      <c r="AG127" s="1" t="n">
        <v>15654</v>
      </c>
      <c r="AH127" s="1" t="n">
        <v>15560</v>
      </c>
      <c r="AI127" s="1" t="n">
        <v>15724</v>
      </c>
      <c r="AJ127" s="1" t="n">
        <v>15080</v>
      </c>
      <c r="AK127" s="1" t="n">
        <v>15646</v>
      </c>
      <c r="AL127" s="1" t="n">
        <v>15772</v>
      </c>
      <c r="AM127" s="1" t="n">
        <v>15523</v>
      </c>
      <c r="AN127" s="1" t="n">
        <v>15323</v>
      </c>
      <c r="AO127" s="1" t="n">
        <v>15980</v>
      </c>
      <c r="AP127" s="1" t="n">
        <v>15408</v>
      </c>
      <c r="AQ127" s="1" t="n">
        <v>15794</v>
      </c>
      <c r="AR127" s="1" t="n">
        <v>15746</v>
      </c>
      <c r="AS127" s="1" t="n">
        <v>14889</v>
      </c>
      <c r="AT127" s="1" t="n">
        <v>15926</v>
      </c>
      <c r="AU127" s="1" t="n">
        <v>16025</v>
      </c>
      <c r="AV127" s="1" t="n">
        <v>15938</v>
      </c>
      <c r="AW127" s="1" t="n">
        <v>16028</v>
      </c>
      <c r="AX127" s="1" t="n">
        <v>16058</v>
      </c>
      <c r="AY127" s="1" t="n">
        <v>15738</v>
      </c>
      <c r="AZ127" s="1" t="n">
        <v>16008</v>
      </c>
      <c r="BA127" s="1" t="n">
        <v>16016</v>
      </c>
      <c r="BB127" s="1" t="n">
        <v>15729</v>
      </c>
      <c r="BC127" s="1" t="n">
        <v>14580</v>
      </c>
      <c r="BD127" s="1" t="n">
        <v>15012</v>
      </c>
      <c r="BE127" s="1" t="n">
        <v>13994</v>
      </c>
      <c r="BF127" s="1" t="n">
        <v>15283</v>
      </c>
      <c r="BG127" s="1" t="n">
        <v>16114</v>
      </c>
      <c r="BH127" s="1" t="n">
        <v>15972</v>
      </c>
      <c r="BI127" s="1" t="n">
        <v>15672</v>
      </c>
      <c r="BJ127" s="1" t="n">
        <v>16056</v>
      </c>
      <c r="BK127" s="1" t="n">
        <v>15640</v>
      </c>
      <c r="BL127" s="1" t="n">
        <v>15801</v>
      </c>
      <c r="BM127" s="1" t="n">
        <v>15757</v>
      </c>
      <c r="BN127" s="1" t="n">
        <v>16018</v>
      </c>
      <c r="BO127" s="1" t="n">
        <v>16043</v>
      </c>
      <c r="BP127" s="1" t="n">
        <v>15824</v>
      </c>
      <c r="BQ127" s="1" t="n">
        <v>16214</v>
      </c>
      <c r="BR127" s="1" t="n">
        <v>9586</v>
      </c>
      <c r="BS127" s="1" t="n">
        <v>16021</v>
      </c>
    </row>
    <row r="128" customFormat="false" ht="15" hidden="false" customHeight="false" outlineLevel="0" collapsed="false">
      <c r="A128" s="1" t="n">
        <v>15164</v>
      </c>
      <c r="B128" s="1" t="n">
        <v>16360</v>
      </c>
      <c r="C128" s="1" t="n">
        <v>16395</v>
      </c>
      <c r="D128" s="1" t="n">
        <v>16308</v>
      </c>
      <c r="E128" s="1" t="n">
        <v>16096</v>
      </c>
      <c r="F128" s="1" t="n">
        <v>16104</v>
      </c>
      <c r="G128" s="1" t="n">
        <v>16164</v>
      </c>
      <c r="H128" s="1" t="n">
        <v>16356</v>
      </c>
      <c r="I128" s="1" t="n">
        <v>16170</v>
      </c>
      <c r="J128" s="1" t="n">
        <v>16022</v>
      </c>
      <c r="K128" s="1" t="n">
        <v>16070</v>
      </c>
      <c r="L128" s="1" t="n">
        <v>16363</v>
      </c>
      <c r="M128" s="1" t="n">
        <v>16262</v>
      </c>
      <c r="N128" s="1" t="n">
        <v>16320</v>
      </c>
      <c r="O128" s="1" t="n">
        <v>16203</v>
      </c>
      <c r="P128" s="1" t="n">
        <v>15964</v>
      </c>
      <c r="Q128" s="1" t="n">
        <v>16309</v>
      </c>
      <c r="R128" s="1" t="n">
        <v>16012</v>
      </c>
      <c r="S128" s="1" t="n">
        <v>16166</v>
      </c>
      <c r="T128" s="1" t="n">
        <v>16346</v>
      </c>
      <c r="U128" s="1" t="n">
        <v>16328</v>
      </c>
      <c r="V128" s="1" t="n">
        <v>16866</v>
      </c>
      <c r="W128" s="1" t="n">
        <v>17123</v>
      </c>
      <c r="X128" s="1" t="n">
        <v>17163</v>
      </c>
      <c r="Y128" s="1" t="n">
        <v>17270</v>
      </c>
      <c r="Z128" s="1" t="n">
        <v>14358</v>
      </c>
      <c r="AA128" s="1" t="n">
        <v>14590</v>
      </c>
      <c r="AB128" s="1" t="n">
        <v>15516</v>
      </c>
      <c r="AC128" s="1" t="n">
        <v>15634</v>
      </c>
      <c r="AD128" s="1" t="n">
        <v>15217</v>
      </c>
      <c r="AE128" s="1" t="n">
        <v>15336</v>
      </c>
      <c r="AF128" s="1" t="n">
        <v>15642</v>
      </c>
      <c r="AG128" s="1" t="n">
        <v>15446</v>
      </c>
      <c r="AH128" s="1" t="n">
        <v>15361</v>
      </c>
      <c r="AI128" s="1" t="n">
        <v>15463</v>
      </c>
      <c r="AJ128" s="1" t="n">
        <v>14900</v>
      </c>
      <c r="AK128" s="1" t="n">
        <v>15476</v>
      </c>
      <c r="AL128" s="1" t="n">
        <v>15598</v>
      </c>
      <c r="AM128" s="1" t="n">
        <v>15244</v>
      </c>
      <c r="AN128" s="1" t="n">
        <v>15064</v>
      </c>
      <c r="AO128" s="1" t="n">
        <v>15748</v>
      </c>
      <c r="AP128" s="1" t="n">
        <v>15201</v>
      </c>
      <c r="AQ128" s="1" t="n">
        <v>15527</v>
      </c>
      <c r="AR128" s="1" t="n">
        <v>15686</v>
      </c>
      <c r="AS128" s="1" t="n">
        <v>14665</v>
      </c>
      <c r="AT128" s="1" t="n">
        <v>15666</v>
      </c>
      <c r="AU128" s="1" t="n">
        <v>15791</v>
      </c>
      <c r="AV128" s="1" t="n">
        <v>15781</v>
      </c>
      <c r="AW128" s="1" t="n">
        <v>15783</v>
      </c>
      <c r="AX128" s="1" t="n">
        <v>15780</v>
      </c>
      <c r="AY128" s="1" t="n">
        <v>15584</v>
      </c>
      <c r="AZ128" s="1" t="n">
        <v>15719</v>
      </c>
      <c r="BA128" s="1" t="n">
        <v>15792</v>
      </c>
      <c r="BB128" s="1" t="n">
        <v>15446</v>
      </c>
      <c r="BC128" s="1" t="n">
        <v>14432</v>
      </c>
      <c r="BD128" s="1" t="n">
        <v>14809</v>
      </c>
      <c r="BE128" s="1" t="n">
        <v>13802</v>
      </c>
      <c r="BF128" s="1" t="n">
        <v>15222</v>
      </c>
      <c r="BG128" s="1" t="n">
        <v>15807</v>
      </c>
      <c r="BH128" s="1" t="n">
        <v>15785</v>
      </c>
      <c r="BI128" s="1" t="n">
        <v>15468</v>
      </c>
      <c r="BJ128" s="1" t="n">
        <v>15782</v>
      </c>
      <c r="BK128" s="1" t="n">
        <v>15462</v>
      </c>
      <c r="BL128" s="1" t="n">
        <v>15616</v>
      </c>
      <c r="BM128" s="1" t="n">
        <v>15462</v>
      </c>
      <c r="BN128" s="1" t="n">
        <v>15802</v>
      </c>
      <c r="BO128" s="1" t="n">
        <v>15858</v>
      </c>
      <c r="BP128" s="1" t="n">
        <v>15731</v>
      </c>
      <c r="BQ128" s="1" t="n">
        <v>15930</v>
      </c>
      <c r="BR128" s="1" t="n">
        <v>9478</v>
      </c>
      <c r="BS128" s="1" t="n">
        <v>15872</v>
      </c>
    </row>
    <row r="129" customFormat="false" ht="15" hidden="false" customHeight="false" outlineLevel="0" collapsed="false">
      <c r="A129" s="1" t="n">
        <v>15062</v>
      </c>
      <c r="B129" s="1" t="n">
        <v>16179</v>
      </c>
      <c r="C129" s="1" t="n">
        <v>16238</v>
      </c>
      <c r="D129" s="1" t="n">
        <v>16180</v>
      </c>
      <c r="E129" s="1" t="n">
        <v>15954</v>
      </c>
      <c r="F129" s="1" t="n">
        <v>15996</v>
      </c>
      <c r="G129" s="1" t="n">
        <v>15961</v>
      </c>
      <c r="H129" s="1" t="n">
        <v>16167</v>
      </c>
      <c r="I129" s="1" t="n">
        <v>16110</v>
      </c>
      <c r="J129" s="1" t="n">
        <v>15916</v>
      </c>
      <c r="K129" s="1" t="n">
        <v>15878</v>
      </c>
      <c r="L129" s="1" t="n">
        <v>16263</v>
      </c>
      <c r="M129" s="1" t="n">
        <v>16150</v>
      </c>
      <c r="N129" s="1" t="n">
        <v>16165</v>
      </c>
      <c r="O129" s="1" t="n">
        <v>16045</v>
      </c>
      <c r="P129" s="1" t="n">
        <v>15850</v>
      </c>
      <c r="Q129" s="1" t="n">
        <v>16208</v>
      </c>
      <c r="R129" s="1" t="n">
        <v>15875</v>
      </c>
      <c r="S129" s="1" t="n">
        <v>15994</v>
      </c>
      <c r="T129" s="1" t="n">
        <v>16190</v>
      </c>
      <c r="U129" s="1" t="n">
        <v>16136</v>
      </c>
      <c r="V129" s="1" t="n">
        <v>16718</v>
      </c>
      <c r="W129" s="1" t="n">
        <v>17160</v>
      </c>
      <c r="X129" s="1" t="n">
        <v>16954</v>
      </c>
      <c r="Y129" s="1" t="n">
        <v>17052</v>
      </c>
      <c r="Z129" s="1" t="n">
        <v>14214</v>
      </c>
      <c r="AA129" s="1" t="n">
        <v>14498</v>
      </c>
      <c r="AB129" s="1" t="n">
        <v>15362</v>
      </c>
      <c r="AC129" s="1" t="n">
        <v>15626</v>
      </c>
      <c r="AD129" s="1" t="n">
        <v>15041</v>
      </c>
      <c r="AE129" s="1" t="n">
        <v>15163</v>
      </c>
      <c r="AF129" s="1" t="n">
        <v>15503</v>
      </c>
      <c r="AG129" s="1" t="n">
        <v>15319</v>
      </c>
      <c r="AH129" s="1" t="n">
        <v>15368</v>
      </c>
      <c r="AI129" s="1" t="n">
        <v>15530</v>
      </c>
      <c r="AJ129" s="1" t="n">
        <v>14750</v>
      </c>
      <c r="AK129" s="1" t="n">
        <v>15364</v>
      </c>
      <c r="AL129" s="1" t="n">
        <v>15490</v>
      </c>
      <c r="AM129" s="1" t="n">
        <v>15122</v>
      </c>
      <c r="AN129" s="1" t="n">
        <v>14970</v>
      </c>
      <c r="AO129" s="1" t="n">
        <v>15563</v>
      </c>
      <c r="AP129" s="1" t="n">
        <v>15204</v>
      </c>
      <c r="AQ129" s="1" t="n">
        <v>15386</v>
      </c>
      <c r="AR129" s="1" t="n">
        <v>15529</v>
      </c>
      <c r="AS129" s="1" t="n">
        <v>14567</v>
      </c>
      <c r="AT129" s="1" t="n">
        <v>15496</v>
      </c>
      <c r="AU129" s="1" t="n">
        <v>15640</v>
      </c>
      <c r="AV129" s="1" t="n">
        <v>15638</v>
      </c>
      <c r="AW129" s="1" t="n">
        <v>15666</v>
      </c>
      <c r="AX129" s="1" t="n">
        <v>15816</v>
      </c>
      <c r="AY129" s="1" t="n">
        <v>15471</v>
      </c>
      <c r="AZ129" s="1" t="n">
        <v>15632</v>
      </c>
      <c r="BA129" s="1" t="n">
        <v>15747</v>
      </c>
      <c r="BB129" s="1" t="n">
        <v>15326</v>
      </c>
      <c r="BC129" s="1" t="n">
        <v>14250</v>
      </c>
      <c r="BD129" s="1" t="n">
        <v>14839</v>
      </c>
      <c r="BE129" s="1" t="n">
        <v>13646</v>
      </c>
      <c r="BF129" s="1" t="n">
        <v>15038</v>
      </c>
      <c r="BG129" s="1" t="n">
        <v>15686</v>
      </c>
      <c r="BH129" s="1" t="n">
        <v>15752</v>
      </c>
      <c r="BI129" s="1" t="n">
        <v>15314</v>
      </c>
      <c r="BJ129" s="1" t="n">
        <v>15588</v>
      </c>
      <c r="BK129" s="1" t="n">
        <v>15429</v>
      </c>
      <c r="BL129" s="1" t="n">
        <v>15440</v>
      </c>
      <c r="BM129" s="1" t="n">
        <v>15357</v>
      </c>
      <c r="BN129" s="1" t="n">
        <v>15665</v>
      </c>
      <c r="BO129" s="1" t="n">
        <v>15732</v>
      </c>
      <c r="BP129" s="1" t="n">
        <v>15524</v>
      </c>
      <c r="BQ129" s="1" t="n">
        <v>15803</v>
      </c>
      <c r="BR129" s="1" t="n">
        <v>9448</v>
      </c>
      <c r="BS129" s="1" t="n">
        <v>15793</v>
      </c>
    </row>
    <row r="130" customFormat="false" ht="15" hidden="false" customHeight="false" outlineLevel="0" collapsed="false">
      <c r="A130" s="1" t="n">
        <v>15044</v>
      </c>
      <c r="B130" s="1" t="n">
        <v>16302</v>
      </c>
      <c r="C130" s="1" t="n">
        <v>16078</v>
      </c>
      <c r="D130" s="1" t="n">
        <v>16131</v>
      </c>
      <c r="E130" s="1" t="n">
        <v>15923</v>
      </c>
      <c r="F130" s="1" t="n">
        <v>15954</v>
      </c>
      <c r="G130" s="1" t="n">
        <v>16012</v>
      </c>
      <c r="H130" s="1" t="n">
        <v>16077</v>
      </c>
      <c r="I130" s="1" t="n">
        <v>16026</v>
      </c>
      <c r="J130" s="1" t="n">
        <v>15852</v>
      </c>
      <c r="K130" s="1" t="n">
        <v>15961</v>
      </c>
      <c r="L130" s="1" t="n">
        <v>16195</v>
      </c>
      <c r="M130" s="1" t="n">
        <v>16169</v>
      </c>
      <c r="N130" s="1" t="n">
        <v>16112</v>
      </c>
      <c r="O130" s="1" t="n">
        <v>16028</v>
      </c>
      <c r="P130" s="1" t="n">
        <v>15858</v>
      </c>
      <c r="Q130" s="1" t="n">
        <v>16124</v>
      </c>
      <c r="R130" s="1" t="n">
        <v>15883</v>
      </c>
      <c r="S130" s="1" t="n">
        <v>16012</v>
      </c>
      <c r="T130" s="1" t="n">
        <v>16131</v>
      </c>
      <c r="U130" s="1" t="n">
        <v>16120</v>
      </c>
      <c r="V130" s="1" t="n">
        <v>16708</v>
      </c>
      <c r="W130" s="1" t="n">
        <v>17109</v>
      </c>
      <c r="X130" s="1" t="n">
        <v>17056</v>
      </c>
      <c r="Y130" s="1" t="n">
        <v>16956</v>
      </c>
      <c r="Z130" s="1" t="n">
        <v>14296</v>
      </c>
      <c r="AA130" s="1" t="n">
        <v>14490</v>
      </c>
      <c r="AB130" s="1" t="n">
        <v>15271</v>
      </c>
      <c r="AC130" s="1" t="n">
        <v>15499</v>
      </c>
      <c r="AD130" s="1" t="n">
        <v>15092</v>
      </c>
      <c r="AE130" s="1" t="n">
        <v>15234</v>
      </c>
      <c r="AF130" s="1" t="n">
        <v>15402</v>
      </c>
      <c r="AG130" s="1" t="n">
        <v>15369</v>
      </c>
      <c r="AH130" s="1" t="n">
        <v>15268</v>
      </c>
      <c r="AI130" s="1" t="n">
        <v>15426</v>
      </c>
      <c r="AJ130" s="1" t="n">
        <v>14696</v>
      </c>
      <c r="AK130" s="1" t="n">
        <v>15398</v>
      </c>
      <c r="AL130" s="1" t="n">
        <v>15433</v>
      </c>
      <c r="AM130" s="1" t="n">
        <v>14994</v>
      </c>
      <c r="AN130" s="1" t="n">
        <v>15002</v>
      </c>
      <c r="AO130" s="1" t="n">
        <v>15464</v>
      </c>
      <c r="AP130" s="1" t="n">
        <v>15076</v>
      </c>
      <c r="AQ130" s="1" t="n">
        <v>15422</v>
      </c>
      <c r="AR130" s="1" t="n">
        <v>15484</v>
      </c>
      <c r="AS130" s="1" t="n">
        <v>14603</v>
      </c>
      <c r="AT130" s="1" t="n">
        <v>15554</v>
      </c>
      <c r="AU130" s="1" t="n">
        <v>15572</v>
      </c>
      <c r="AV130" s="1" t="n">
        <v>15588</v>
      </c>
      <c r="AW130" s="1" t="n">
        <v>15646</v>
      </c>
      <c r="AX130" s="1" t="n">
        <v>15736</v>
      </c>
      <c r="AY130" s="1" t="n">
        <v>15390</v>
      </c>
      <c r="AZ130" s="1" t="n">
        <v>15580</v>
      </c>
      <c r="BA130" s="1" t="n">
        <v>15706</v>
      </c>
      <c r="BB130" s="1" t="n">
        <v>15344</v>
      </c>
      <c r="BC130" s="1" t="n">
        <v>14310</v>
      </c>
      <c r="BD130" s="1" t="n">
        <v>14730</v>
      </c>
      <c r="BE130" s="1" t="n">
        <v>13620</v>
      </c>
      <c r="BF130" s="1" t="n">
        <v>15062</v>
      </c>
      <c r="BG130" s="1" t="n">
        <v>15685</v>
      </c>
      <c r="BH130" s="1" t="n">
        <v>15652</v>
      </c>
      <c r="BI130" s="1" t="n">
        <v>15350</v>
      </c>
      <c r="BJ130" s="1" t="n">
        <v>15708</v>
      </c>
      <c r="BK130" s="1" t="n">
        <v>15306</v>
      </c>
      <c r="BL130" s="1" t="n">
        <v>15384</v>
      </c>
      <c r="BM130" s="1" t="n">
        <v>15290</v>
      </c>
      <c r="BN130" s="1" t="n">
        <v>15660</v>
      </c>
      <c r="BO130" s="1" t="n">
        <v>15701</v>
      </c>
      <c r="BP130" s="1" t="n">
        <v>15538</v>
      </c>
      <c r="BQ130" s="1" t="n">
        <v>15832</v>
      </c>
      <c r="BR130" s="1" t="n">
        <v>9414</v>
      </c>
      <c r="BS130" s="1" t="n">
        <v>15646</v>
      </c>
    </row>
    <row r="131" customFormat="false" ht="15" hidden="false" customHeight="false" outlineLevel="0" collapsed="false">
      <c r="A131" s="1" t="n">
        <v>14966</v>
      </c>
      <c r="B131" s="1" t="n">
        <v>16270</v>
      </c>
      <c r="C131" s="1" t="n">
        <v>16276</v>
      </c>
      <c r="D131" s="1" t="n">
        <v>16066</v>
      </c>
      <c r="E131" s="1" t="n">
        <v>16016</v>
      </c>
      <c r="F131" s="1" t="n">
        <v>15885</v>
      </c>
      <c r="G131" s="1" t="n">
        <v>15921</v>
      </c>
      <c r="H131" s="1" t="n">
        <v>16162</v>
      </c>
      <c r="I131" s="1" t="n">
        <v>16002</v>
      </c>
      <c r="J131" s="1" t="n">
        <v>15814</v>
      </c>
      <c r="K131" s="1" t="n">
        <v>15946</v>
      </c>
      <c r="L131" s="1" t="n">
        <v>16124</v>
      </c>
      <c r="M131" s="1" t="n">
        <v>16129</v>
      </c>
      <c r="N131" s="1" t="n">
        <v>16192</v>
      </c>
      <c r="O131" s="1" t="n">
        <v>16090</v>
      </c>
      <c r="P131" s="1" t="n">
        <v>15783</v>
      </c>
      <c r="Q131" s="1" t="n">
        <v>16083</v>
      </c>
      <c r="R131" s="1" t="n">
        <v>15852</v>
      </c>
      <c r="S131" s="1" t="n">
        <v>16002</v>
      </c>
      <c r="T131" s="1" t="n">
        <v>16126</v>
      </c>
      <c r="U131" s="1" t="n">
        <v>16104</v>
      </c>
      <c r="V131" s="1" t="n">
        <v>16756</v>
      </c>
      <c r="W131" s="1" t="n">
        <v>17032</v>
      </c>
      <c r="X131" s="1" t="n">
        <v>17003</v>
      </c>
      <c r="Y131" s="1" t="n">
        <v>17096</v>
      </c>
      <c r="Z131" s="1" t="n">
        <v>14262</v>
      </c>
      <c r="AA131" s="1" t="n">
        <v>14549</v>
      </c>
      <c r="AB131" s="1" t="n">
        <v>15443</v>
      </c>
      <c r="AC131" s="1" t="n">
        <v>15510</v>
      </c>
      <c r="AD131" s="1" t="n">
        <v>15048</v>
      </c>
      <c r="AE131" s="1" t="n">
        <v>15161</v>
      </c>
      <c r="AF131" s="1" t="n">
        <v>15530</v>
      </c>
      <c r="AG131" s="1" t="n">
        <v>15296</v>
      </c>
      <c r="AH131" s="1" t="n">
        <v>15272</v>
      </c>
      <c r="AI131" s="1" t="n">
        <v>15414</v>
      </c>
      <c r="AJ131" s="1" t="n">
        <v>14858</v>
      </c>
      <c r="AK131" s="1" t="n">
        <v>15306</v>
      </c>
      <c r="AL131" s="1" t="n">
        <v>15504</v>
      </c>
      <c r="AM131" s="1" t="n">
        <v>15240</v>
      </c>
      <c r="AN131" s="1" t="n">
        <v>15032</v>
      </c>
      <c r="AO131" s="1" t="n">
        <v>15622</v>
      </c>
      <c r="AP131" s="1" t="n">
        <v>15082</v>
      </c>
      <c r="AQ131" s="1" t="n">
        <v>15448</v>
      </c>
      <c r="AR131" s="1" t="n">
        <v>15454</v>
      </c>
      <c r="AS131" s="1" t="n">
        <v>14538</v>
      </c>
      <c r="AT131" s="1" t="n">
        <v>15530</v>
      </c>
      <c r="AU131" s="1" t="n">
        <v>15721</v>
      </c>
      <c r="AV131" s="1" t="n">
        <v>15592</v>
      </c>
      <c r="AW131" s="1" t="n">
        <v>15680</v>
      </c>
      <c r="AX131" s="1" t="n">
        <v>15696</v>
      </c>
      <c r="AY131" s="1" t="n">
        <v>15376</v>
      </c>
      <c r="AZ131" s="1" t="n">
        <v>15674</v>
      </c>
      <c r="BA131" s="1" t="n">
        <v>15631</v>
      </c>
      <c r="BB131" s="1" t="n">
        <v>15394</v>
      </c>
      <c r="BC131" s="1" t="n">
        <v>14324</v>
      </c>
      <c r="BD131" s="1" t="n">
        <v>14686</v>
      </c>
      <c r="BE131" s="1" t="n">
        <v>13762</v>
      </c>
      <c r="BF131" s="1" t="n">
        <v>14949</v>
      </c>
      <c r="BG131" s="1" t="n">
        <v>15736</v>
      </c>
      <c r="BH131" s="1" t="n">
        <v>15658</v>
      </c>
      <c r="BI131" s="1" t="n">
        <v>15310</v>
      </c>
      <c r="BJ131" s="1" t="n">
        <v>15732</v>
      </c>
      <c r="BK131" s="1" t="n">
        <v>15246</v>
      </c>
      <c r="BL131" s="1" t="n">
        <v>15480</v>
      </c>
      <c r="BM131" s="1" t="n">
        <v>15402</v>
      </c>
      <c r="BN131" s="1" t="n">
        <v>15650</v>
      </c>
      <c r="BO131" s="1" t="n">
        <v>15664</v>
      </c>
      <c r="BP131" s="1" t="n">
        <v>15518</v>
      </c>
      <c r="BQ131" s="1" t="n">
        <v>15852</v>
      </c>
      <c r="BR131" s="1" t="n">
        <v>9494</v>
      </c>
      <c r="BS131" s="1" t="n">
        <v>15658</v>
      </c>
    </row>
    <row r="132" customFormat="false" ht="15" hidden="false" customHeight="false" outlineLevel="0" collapsed="false">
      <c r="A132" s="1" t="n">
        <v>15001</v>
      </c>
      <c r="B132" s="1" t="n">
        <v>16220</v>
      </c>
      <c r="C132" s="1" t="n">
        <v>16200</v>
      </c>
      <c r="D132" s="1" t="n">
        <v>16188</v>
      </c>
      <c r="E132" s="1" t="n">
        <v>15950</v>
      </c>
      <c r="F132" s="1" t="n">
        <v>15996</v>
      </c>
      <c r="G132" s="1" t="n">
        <v>15966</v>
      </c>
      <c r="H132" s="1" t="n">
        <v>16186</v>
      </c>
      <c r="I132" s="1" t="n">
        <v>16074</v>
      </c>
      <c r="J132" s="1" t="n">
        <v>15948</v>
      </c>
      <c r="K132" s="1" t="n">
        <v>15914</v>
      </c>
      <c r="L132" s="1" t="n">
        <v>16219</v>
      </c>
      <c r="M132" s="1" t="n">
        <v>16134</v>
      </c>
      <c r="N132" s="1" t="n">
        <v>16206</v>
      </c>
      <c r="O132" s="1" t="n">
        <v>16054</v>
      </c>
      <c r="P132" s="1" t="n">
        <v>15832</v>
      </c>
      <c r="Q132" s="1" t="n">
        <v>16200</v>
      </c>
      <c r="R132" s="1" t="n">
        <v>15876</v>
      </c>
      <c r="S132" s="1" t="n">
        <v>16035</v>
      </c>
      <c r="T132" s="1" t="n">
        <v>16191</v>
      </c>
      <c r="U132" s="1" t="n">
        <v>16155</v>
      </c>
      <c r="V132" s="1" t="n">
        <v>16698</v>
      </c>
      <c r="W132" s="1" t="n">
        <v>17002</v>
      </c>
      <c r="X132" s="1" t="n">
        <v>16978</v>
      </c>
      <c r="Y132" s="1" t="n">
        <v>17076</v>
      </c>
      <c r="Z132" s="1" t="n">
        <v>14272</v>
      </c>
      <c r="AA132" s="1" t="n">
        <v>14475</v>
      </c>
      <c r="AB132" s="1" t="n">
        <v>15348</v>
      </c>
      <c r="AC132" s="1" t="n">
        <v>15534</v>
      </c>
      <c r="AD132" s="1" t="n">
        <v>15084</v>
      </c>
      <c r="AE132" s="1" t="n">
        <v>15246</v>
      </c>
      <c r="AF132" s="1" t="n">
        <v>15530</v>
      </c>
      <c r="AG132" s="1" t="n">
        <v>15340</v>
      </c>
      <c r="AH132" s="1" t="n">
        <v>15291</v>
      </c>
      <c r="AI132" s="1" t="n">
        <v>15407</v>
      </c>
      <c r="AJ132" s="1" t="n">
        <v>14782</v>
      </c>
      <c r="AK132" s="1" t="n">
        <v>15406</v>
      </c>
      <c r="AL132" s="1" t="n">
        <v>15542</v>
      </c>
      <c r="AM132" s="1" t="n">
        <v>15162</v>
      </c>
      <c r="AN132" s="1" t="n">
        <v>14930</v>
      </c>
      <c r="AO132" s="1" t="n">
        <v>15619</v>
      </c>
      <c r="AP132" s="1" t="n">
        <v>15122</v>
      </c>
      <c r="AQ132" s="1" t="n">
        <v>15376</v>
      </c>
      <c r="AR132" s="1" t="n">
        <v>15520</v>
      </c>
      <c r="AS132" s="1" t="n">
        <v>14535</v>
      </c>
      <c r="AT132" s="1" t="n">
        <v>15524</v>
      </c>
      <c r="AU132" s="1" t="n">
        <v>15654</v>
      </c>
      <c r="AV132" s="1" t="n">
        <v>15634</v>
      </c>
      <c r="AW132" s="1" t="n">
        <v>15642</v>
      </c>
      <c r="AX132" s="1" t="n">
        <v>15690</v>
      </c>
      <c r="AY132" s="1" t="n">
        <v>15480</v>
      </c>
      <c r="AZ132" s="1" t="n">
        <v>15616</v>
      </c>
      <c r="BA132" s="1" t="n">
        <v>15603</v>
      </c>
      <c r="BB132" s="1" t="n">
        <v>15302</v>
      </c>
      <c r="BC132" s="1" t="n">
        <v>14372</v>
      </c>
      <c r="BD132" s="1" t="n">
        <v>14681</v>
      </c>
      <c r="BE132" s="1" t="n">
        <v>13636</v>
      </c>
      <c r="BF132" s="1" t="n">
        <v>15066</v>
      </c>
      <c r="BG132" s="1" t="n">
        <v>15682</v>
      </c>
      <c r="BH132" s="1" t="n">
        <v>15658</v>
      </c>
      <c r="BI132" s="1" t="n">
        <v>15348</v>
      </c>
      <c r="BJ132" s="1" t="n">
        <v>15639</v>
      </c>
      <c r="BK132" s="1" t="n">
        <v>15384</v>
      </c>
      <c r="BL132" s="1" t="n">
        <v>15494</v>
      </c>
      <c r="BM132" s="1" t="n">
        <v>15355</v>
      </c>
      <c r="BN132" s="1" t="n">
        <v>15673</v>
      </c>
      <c r="BO132" s="1" t="n">
        <v>15745</v>
      </c>
      <c r="BP132" s="1" t="n">
        <v>15616</v>
      </c>
      <c r="BQ132" s="1" t="n">
        <v>15764</v>
      </c>
      <c r="BR132" s="1" t="n">
        <v>9468</v>
      </c>
      <c r="BS132" s="1" t="n">
        <v>15762</v>
      </c>
    </row>
    <row r="133" customFormat="false" ht="15" hidden="false" customHeight="false" outlineLevel="0" collapsed="false">
      <c r="A133" s="1" t="n">
        <v>15004</v>
      </c>
      <c r="B133" s="1" t="n">
        <v>16149</v>
      </c>
      <c r="C133" s="1" t="n">
        <v>16131</v>
      </c>
      <c r="D133" s="1" t="n">
        <v>16062</v>
      </c>
      <c r="E133" s="1" t="n">
        <v>15862</v>
      </c>
      <c r="F133" s="1" t="n">
        <v>15884</v>
      </c>
      <c r="G133" s="1" t="n">
        <v>15926</v>
      </c>
      <c r="H133" s="1" t="n">
        <v>16080</v>
      </c>
      <c r="I133" s="1" t="n">
        <v>16056</v>
      </c>
      <c r="J133" s="1" t="n">
        <v>15818</v>
      </c>
      <c r="K133" s="1" t="n">
        <v>15868</v>
      </c>
      <c r="L133" s="1" t="n">
        <v>16140</v>
      </c>
      <c r="M133" s="1" t="n">
        <v>16126</v>
      </c>
      <c r="N133" s="1" t="n">
        <v>16082</v>
      </c>
      <c r="O133" s="1" t="n">
        <v>15994</v>
      </c>
      <c r="P133" s="1" t="n">
        <v>15795</v>
      </c>
      <c r="Q133" s="1" t="n">
        <v>16103</v>
      </c>
      <c r="R133" s="1" t="n">
        <v>15846</v>
      </c>
      <c r="S133" s="1" t="n">
        <v>15890</v>
      </c>
      <c r="T133" s="1" t="n">
        <v>16083</v>
      </c>
      <c r="U133" s="1" t="n">
        <v>16032</v>
      </c>
      <c r="V133" s="1" t="n">
        <v>16575</v>
      </c>
      <c r="W133" s="1" t="n">
        <v>17090</v>
      </c>
      <c r="X133" s="1" t="n">
        <v>16944</v>
      </c>
      <c r="Y133" s="1" t="n">
        <v>16958</v>
      </c>
      <c r="Z133" s="1" t="n">
        <v>14210</v>
      </c>
      <c r="AA133" s="1" t="n">
        <v>14389</v>
      </c>
      <c r="AB133" s="1" t="n">
        <v>15296</v>
      </c>
      <c r="AC133" s="1" t="n">
        <v>15578</v>
      </c>
      <c r="AD133" s="1" t="n">
        <v>15045</v>
      </c>
      <c r="AE133" s="1" t="n">
        <v>15147</v>
      </c>
      <c r="AF133" s="1" t="n">
        <v>15412</v>
      </c>
      <c r="AG133" s="1" t="n">
        <v>15274</v>
      </c>
      <c r="AH133" s="1" t="n">
        <v>15298</v>
      </c>
      <c r="AI133" s="1" t="n">
        <v>15466</v>
      </c>
      <c r="AJ133" s="1" t="n">
        <v>14708</v>
      </c>
      <c r="AK133" s="1" t="n">
        <v>15348</v>
      </c>
      <c r="AL133" s="1" t="n">
        <v>15410</v>
      </c>
      <c r="AM133" s="1" t="n">
        <v>15056</v>
      </c>
      <c r="AN133" s="1" t="n">
        <v>14906</v>
      </c>
      <c r="AO133" s="1" t="n">
        <v>15500</v>
      </c>
      <c r="AP133" s="1" t="n">
        <v>15114</v>
      </c>
      <c r="AQ133" s="1" t="n">
        <v>15314</v>
      </c>
      <c r="AR133" s="1" t="n">
        <v>15438</v>
      </c>
      <c r="AS133" s="1" t="n">
        <v>14530</v>
      </c>
      <c r="AT133" s="1" t="n">
        <v>15470</v>
      </c>
      <c r="AU133" s="1" t="n">
        <v>15588</v>
      </c>
      <c r="AV133" s="1" t="n">
        <v>15544</v>
      </c>
      <c r="AW133" s="1" t="n">
        <v>15542</v>
      </c>
      <c r="AX133" s="1" t="n">
        <v>15742</v>
      </c>
      <c r="AY133" s="1" t="n">
        <v>15382</v>
      </c>
      <c r="AZ133" s="1" t="n">
        <v>15492</v>
      </c>
      <c r="BA133" s="1" t="n">
        <v>15723</v>
      </c>
      <c r="BB133" s="1" t="n">
        <v>15214</v>
      </c>
      <c r="BC133" s="1" t="n">
        <v>14220</v>
      </c>
      <c r="BD133" s="1" t="n">
        <v>14760</v>
      </c>
      <c r="BE133" s="1" t="n">
        <v>13638</v>
      </c>
      <c r="BF133" s="1" t="n">
        <v>15027</v>
      </c>
      <c r="BG133" s="1" t="n">
        <v>15600</v>
      </c>
      <c r="BH133" s="1" t="n">
        <v>15694</v>
      </c>
      <c r="BI133" s="1" t="n">
        <v>15312</v>
      </c>
      <c r="BJ133" s="1" t="n">
        <v>15584</v>
      </c>
      <c r="BK133" s="1" t="n">
        <v>15358</v>
      </c>
      <c r="BL133" s="1" t="n">
        <v>15428</v>
      </c>
      <c r="BM133" s="1" t="n">
        <v>15283</v>
      </c>
      <c r="BN133" s="1" t="n">
        <v>15656</v>
      </c>
      <c r="BO133" s="1" t="n">
        <v>15684</v>
      </c>
      <c r="BP133" s="1" t="n">
        <v>15465</v>
      </c>
      <c r="BQ133" s="1" t="n">
        <v>15714</v>
      </c>
      <c r="BR133" s="1" t="n">
        <v>9406</v>
      </c>
      <c r="BS133" s="1" t="n">
        <v>15660</v>
      </c>
    </row>
    <row r="134" customFormat="false" ht="15" hidden="false" customHeight="false" outlineLevel="0" collapsed="false">
      <c r="A134" s="1" t="n">
        <v>14894</v>
      </c>
      <c r="B134" s="1" t="n">
        <v>16142</v>
      </c>
      <c r="C134" s="1" t="n">
        <v>16014</v>
      </c>
      <c r="D134" s="1" t="n">
        <v>15965</v>
      </c>
      <c r="E134" s="1" t="n">
        <v>15778</v>
      </c>
      <c r="F134" s="1" t="n">
        <v>15832</v>
      </c>
      <c r="G134" s="1" t="n">
        <v>15865</v>
      </c>
      <c r="H134" s="1" t="n">
        <v>15956</v>
      </c>
      <c r="I134" s="1" t="n">
        <v>15875</v>
      </c>
      <c r="J134" s="1" t="n">
        <v>15730</v>
      </c>
      <c r="K134" s="1" t="n">
        <v>15830</v>
      </c>
      <c r="L134" s="1" t="n">
        <v>16071</v>
      </c>
      <c r="M134" s="1" t="n">
        <v>16024</v>
      </c>
      <c r="N134" s="1" t="n">
        <v>15915</v>
      </c>
      <c r="O134" s="1" t="n">
        <v>15912</v>
      </c>
      <c r="P134" s="1" t="n">
        <v>15663</v>
      </c>
      <c r="Q134" s="1" t="n">
        <v>15974</v>
      </c>
      <c r="R134" s="1" t="n">
        <v>15752</v>
      </c>
      <c r="S134" s="1" t="n">
        <v>15890</v>
      </c>
      <c r="T134" s="1" t="n">
        <v>15962</v>
      </c>
      <c r="U134" s="1" t="n">
        <v>16001</v>
      </c>
      <c r="V134" s="1" t="n">
        <v>16556</v>
      </c>
      <c r="W134" s="1" t="n">
        <v>16892</v>
      </c>
      <c r="X134" s="1" t="n">
        <v>16882</v>
      </c>
      <c r="Y134" s="1" t="n">
        <v>16826</v>
      </c>
      <c r="Z134" s="1" t="n">
        <v>14184</v>
      </c>
      <c r="AA134" s="1" t="n">
        <v>14408</v>
      </c>
      <c r="AB134" s="1" t="n">
        <v>15155</v>
      </c>
      <c r="AC134" s="1" t="n">
        <v>15352</v>
      </c>
      <c r="AD134" s="1" t="n">
        <v>14942</v>
      </c>
      <c r="AE134" s="1" t="n">
        <v>15094</v>
      </c>
      <c r="AF134" s="1" t="n">
        <v>15305</v>
      </c>
      <c r="AG134" s="1" t="n">
        <v>15238</v>
      </c>
      <c r="AH134" s="1" t="n">
        <v>15124</v>
      </c>
      <c r="AI134" s="1" t="n">
        <v>15296</v>
      </c>
      <c r="AJ134" s="1" t="n">
        <v>14601</v>
      </c>
      <c r="AK134" s="1" t="n">
        <v>15268</v>
      </c>
      <c r="AL134" s="1" t="n">
        <v>15217</v>
      </c>
      <c r="AM134" s="1" t="n">
        <v>14950</v>
      </c>
      <c r="AN134" s="1" t="n">
        <v>14854</v>
      </c>
      <c r="AO134" s="1" t="n">
        <v>15374</v>
      </c>
      <c r="AP134" s="1" t="n">
        <v>14919</v>
      </c>
      <c r="AQ134" s="1" t="n">
        <v>15294</v>
      </c>
      <c r="AR134" s="1" t="n">
        <v>15350</v>
      </c>
      <c r="AS134" s="1" t="n">
        <v>14466</v>
      </c>
      <c r="AT134" s="1" t="n">
        <v>15458</v>
      </c>
      <c r="AU134" s="1" t="n">
        <v>15463</v>
      </c>
      <c r="AV134" s="1" t="n">
        <v>15414</v>
      </c>
      <c r="AW134" s="1" t="n">
        <v>15570</v>
      </c>
      <c r="AX134" s="1" t="n">
        <v>15587</v>
      </c>
      <c r="AY134" s="1" t="n">
        <v>15281</v>
      </c>
      <c r="AZ134" s="1" t="n">
        <v>15526</v>
      </c>
      <c r="BA134" s="1" t="n">
        <v>15542</v>
      </c>
      <c r="BB134" s="1" t="n">
        <v>15222</v>
      </c>
      <c r="BC134" s="1" t="n">
        <v>14221</v>
      </c>
      <c r="BD134" s="1" t="n">
        <v>14558</v>
      </c>
      <c r="BE134" s="1" t="n">
        <v>13538</v>
      </c>
      <c r="BF134" s="1" t="n">
        <v>14936</v>
      </c>
      <c r="BG134" s="1" t="n">
        <v>15582</v>
      </c>
      <c r="BH134" s="1" t="n">
        <v>15512</v>
      </c>
      <c r="BI134" s="1" t="n">
        <v>15220</v>
      </c>
      <c r="BJ134" s="1" t="n">
        <v>15573</v>
      </c>
      <c r="BK134" s="1" t="n">
        <v>15160</v>
      </c>
      <c r="BL134" s="1" t="n">
        <v>15268</v>
      </c>
      <c r="BM134" s="1" t="n">
        <v>15200</v>
      </c>
      <c r="BN134" s="1" t="n">
        <v>15538</v>
      </c>
      <c r="BO134" s="1" t="n">
        <v>15548</v>
      </c>
      <c r="BP134" s="1" t="n">
        <v>15436</v>
      </c>
      <c r="BQ134" s="1" t="n">
        <v>15712</v>
      </c>
      <c r="BR134" s="1" t="n">
        <v>9378</v>
      </c>
      <c r="BS134" s="1" t="n">
        <v>15536</v>
      </c>
    </row>
    <row r="135" customFormat="false" ht="15" hidden="false" customHeight="false" outlineLevel="0" collapsed="false">
      <c r="A135" s="1" t="n">
        <v>14631</v>
      </c>
      <c r="B135" s="1" t="n">
        <v>15908</v>
      </c>
      <c r="C135" s="1" t="n">
        <v>15901</v>
      </c>
      <c r="D135" s="1" t="n">
        <v>15768</v>
      </c>
      <c r="E135" s="1" t="n">
        <v>15642</v>
      </c>
      <c r="F135" s="1" t="n">
        <v>15554</v>
      </c>
      <c r="G135" s="1" t="n">
        <v>15560</v>
      </c>
      <c r="H135" s="1" t="n">
        <v>15874</v>
      </c>
      <c r="I135" s="1" t="n">
        <v>15610</v>
      </c>
      <c r="J135" s="1" t="n">
        <v>15519</v>
      </c>
      <c r="K135" s="1" t="n">
        <v>15572</v>
      </c>
      <c r="L135" s="1" t="n">
        <v>15810</v>
      </c>
      <c r="M135" s="1" t="n">
        <v>15779</v>
      </c>
      <c r="N135" s="1" t="n">
        <v>15883</v>
      </c>
      <c r="O135" s="1" t="n">
        <v>15768</v>
      </c>
      <c r="P135" s="1" t="n">
        <v>15454</v>
      </c>
      <c r="Q135" s="1" t="n">
        <v>15804</v>
      </c>
      <c r="R135" s="1" t="n">
        <v>15495</v>
      </c>
      <c r="S135" s="1" t="n">
        <v>15633</v>
      </c>
      <c r="T135" s="1" t="n">
        <v>15802</v>
      </c>
      <c r="U135" s="1" t="n">
        <v>15777</v>
      </c>
      <c r="V135" s="1" t="n">
        <v>16338</v>
      </c>
      <c r="W135" s="1" t="n">
        <v>16660</v>
      </c>
      <c r="X135" s="1" t="n">
        <v>16541</v>
      </c>
      <c r="Y135" s="1" t="n">
        <v>16702</v>
      </c>
      <c r="Z135" s="1" t="n">
        <v>13934</v>
      </c>
      <c r="AA135" s="1" t="n">
        <v>14272</v>
      </c>
      <c r="AB135" s="1" t="n">
        <v>15090</v>
      </c>
      <c r="AC135" s="1" t="n">
        <v>15100</v>
      </c>
      <c r="AD135" s="1" t="n">
        <v>14756</v>
      </c>
      <c r="AE135" s="1" t="n">
        <v>14852</v>
      </c>
      <c r="AF135" s="1" t="n">
        <v>15220</v>
      </c>
      <c r="AG135" s="1" t="n">
        <v>14973</v>
      </c>
      <c r="AH135" s="1" t="n">
        <v>14949</v>
      </c>
      <c r="AI135" s="1" t="n">
        <v>15092</v>
      </c>
      <c r="AJ135" s="1" t="n">
        <v>14521</v>
      </c>
      <c r="AK135" s="1" t="n">
        <v>14971</v>
      </c>
      <c r="AL135" s="1" t="n">
        <v>15190</v>
      </c>
      <c r="AM135" s="1" t="n">
        <v>14902</v>
      </c>
      <c r="AN135" s="1" t="n">
        <v>14704</v>
      </c>
      <c r="AO135" s="1" t="n">
        <v>15315</v>
      </c>
      <c r="AP135" s="1" t="n">
        <v>14723</v>
      </c>
      <c r="AQ135" s="1" t="n">
        <v>15102</v>
      </c>
      <c r="AR135" s="1" t="n">
        <v>15168</v>
      </c>
      <c r="AS135" s="1" t="n">
        <v>14226</v>
      </c>
      <c r="AT135" s="1" t="n">
        <v>15200</v>
      </c>
      <c r="AU135" s="1" t="n">
        <v>15359</v>
      </c>
      <c r="AV135" s="1" t="n">
        <v>15308</v>
      </c>
      <c r="AW135" s="1" t="n">
        <v>15286</v>
      </c>
      <c r="AX135" s="1" t="n">
        <v>15370</v>
      </c>
      <c r="AY135" s="1" t="n">
        <v>15078</v>
      </c>
      <c r="AZ135" s="1" t="n">
        <v>15302</v>
      </c>
      <c r="BA135" s="1" t="n">
        <v>15336</v>
      </c>
      <c r="BB135" s="1" t="n">
        <v>15086</v>
      </c>
      <c r="BC135" s="1" t="n">
        <v>14054</v>
      </c>
      <c r="BD135" s="1" t="n">
        <v>14417</v>
      </c>
      <c r="BE135" s="1" t="n">
        <v>13487</v>
      </c>
      <c r="BF135" s="1" t="n">
        <v>14731</v>
      </c>
      <c r="BG135" s="1" t="n">
        <v>15384</v>
      </c>
      <c r="BH135" s="1" t="n">
        <v>15294</v>
      </c>
      <c r="BI135" s="1" t="n">
        <v>14970</v>
      </c>
      <c r="BJ135" s="1" t="n">
        <v>15360</v>
      </c>
      <c r="BK135" s="1" t="n">
        <v>14981</v>
      </c>
      <c r="BL135" s="1" t="n">
        <v>15146</v>
      </c>
      <c r="BM135" s="1" t="n">
        <v>15054</v>
      </c>
      <c r="BN135" s="1" t="n">
        <v>15320</v>
      </c>
      <c r="BO135" s="1" t="n">
        <v>15361</v>
      </c>
      <c r="BP135" s="1" t="n">
        <v>15226</v>
      </c>
      <c r="BQ135" s="1" t="n">
        <v>15428</v>
      </c>
      <c r="BR135" s="1" t="n">
        <v>9388</v>
      </c>
      <c r="BS135" s="1" t="n">
        <v>15364</v>
      </c>
    </row>
    <row r="136" customFormat="false" ht="15" hidden="false" customHeight="false" outlineLevel="0" collapsed="false">
      <c r="A136" s="1" t="n">
        <v>14452</v>
      </c>
      <c r="B136" s="1" t="n">
        <v>15594</v>
      </c>
      <c r="C136" s="1" t="n">
        <v>15602</v>
      </c>
      <c r="D136" s="1" t="n">
        <v>15584</v>
      </c>
      <c r="E136" s="1" t="n">
        <v>15326</v>
      </c>
      <c r="F136" s="1" t="n">
        <v>15414</v>
      </c>
      <c r="G136" s="1" t="n">
        <v>15455</v>
      </c>
      <c r="H136" s="1" t="n">
        <v>15546</v>
      </c>
      <c r="I136" s="1" t="n">
        <v>15487</v>
      </c>
      <c r="J136" s="1" t="n">
        <v>15322</v>
      </c>
      <c r="K136" s="1" t="n">
        <v>15348</v>
      </c>
      <c r="L136" s="1" t="n">
        <v>15640</v>
      </c>
      <c r="M136" s="1" t="n">
        <v>15507</v>
      </c>
      <c r="N136" s="1" t="n">
        <v>15586</v>
      </c>
      <c r="O136" s="1" t="n">
        <v>15454</v>
      </c>
      <c r="P136" s="1" t="n">
        <v>15230</v>
      </c>
      <c r="Q136" s="1" t="n">
        <v>15604</v>
      </c>
      <c r="R136" s="1" t="n">
        <v>15206</v>
      </c>
      <c r="S136" s="1" t="n">
        <v>15415</v>
      </c>
      <c r="T136" s="1" t="n">
        <v>15592</v>
      </c>
      <c r="U136" s="1" t="n">
        <v>15540</v>
      </c>
      <c r="V136" s="1" t="n">
        <v>16038</v>
      </c>
      <c r="W136" s="1" t="n">
        <v>16364</v>
      </c>
      <c r="X136" s="1" t="n">
        <v>16352</v>
      </c>
      <c r="Y136" s="1" t="n">
        <v>16372</v>
      </c>
      <c r="Z136" s="1" t="n">
        <v>13754</v>
      </c>
      <c r="AA136" s="1" t="n">
        <v>14008</v>
      </c>
      <c r="AB136" s="1" t="n">
        <v>14832</v>
      </c>
      <c r="AC136" s="1" t="n">
        <v>14995</v>
      </c>
      <c r="AD136" s="1" t="n">
        <v>14518</v>
      </c>
      <c r="AE136" s="1" t="n">
        <v>14658</v>
      </c>
      <c r="AF136" s="1" t="n">
        <v>14942</v>
      </c>
      <c r="AG136" s="1" t="n">
        <v>14818</v>
      </c>
      <c r="AH136" s="1" t="n">
        <v>14754</v>
      </c>
      <c r="AI136" s="1" t="n">
        <v>14900</v>
      </c>
      <c r="AJ136" s="1" t="n">
        <v>14277</v>
      </c>
      <c r="AK136" s="1" t="n">
        <v>14818</v>
      </c>
      <c r="AL136" s="1" t="n">
        <v>14920</v>
      </c>
      <c r="AM136" s="1" t="n">
        <v>14578</v>
      </c>
      <c r="AN136" s="1" t="n">
        <v>14440</v>
      </c>
      <c r="AO136" s="1" t="n">
        <v>14982</v>
      </c>
      <c r="AP136" s="1" t="n">
        <v>14612</v>
      </c>
      <c r="AQ136" s="1" t="n">
        <v>14840</v>
      </c>
      <c r="AR136" s="1" t="n">
        <v>14956</v>
      </c>
      <c r="AS136" s="1" t="n">
        <v>14038</v>
      </c>
      <c r="AT136" s="1" t="n">
        <v>14992</v>
      </c>
      <c r="AU136" s="1" t="n">
        <v>15104</v>
      </c>
      <c r="AV136" s="1" t="n">
        <v>15042</v>
      </c>
      <c r="AW136" s="1" t="n">
        <v>15087</v>
      </c>
      <c r="AX136" s="1" t="n">
        <v>15160</v>
      </c>
      <c r="AY136" s="1" t="n">
        <v>14914</v>
      </c>
      <c r="AZ136" s="1" t="n">
        <v>15024</v>
      </c>
      <c r="BA136" s="1" t="n">
        <v>15090</v>
      </c>
      <c r="BB136" s="1" t="n">
        <v>14769</v>
      </c>
      <c r="BC136" s="1" t="n">
        <v>13858</v>
      </c>
      <c r="BD136" s="1" t="n">
        <v>14208</v>
      </c>
      <c r="BE136" s="1" t="n">
        <v>13204</v>
      </c>
      <c r="BF136" s="1" t="n">
        <v>14504</v>
      </c>
      <c r="BG136" s="1" t="n">
        <v>15142</v>
      </c>
      <c r="BH136" s="1" t="n">
        <v>15166</v>
      </c>
      <c r="BI136" s="1" t="n">
        <v>14768</v>
      </c>
      <c r="BJ136" s="1" t="n">
        <v>15080</v>
      </c>
      <c r="BK136" s="1" t="n">
        <v>14838</v>
      </c>
      <c r="BL136" s="1" t="n">
        <v>14913</v>
      </c>
      <c r="BM136" s="1" t="n">
        <v>14756</v>
      </c>
      <c r="BN136" s="1" t="n">
        <v>15072</v>
      </c>
      <c r="BO136" s="1" t="n">
        <v>15188</v>
      </c>
      <c r="BP136" s="1" t="n">
        <v>15038</v>
      </c>
      <c r="BQ136" s="1" t="n">
        <v>15230</v>
      </c>
      <c r="BR136" s="1" t="n">
        <v>9264</v>
      </c>
      <c r="BS136" s="1" t="n">
        <v>15178</v>
      </c>
    </row>
    <row r="137" customFormat="false" ht="15" hidden="false" customHeight="false" outlineLevel="0" collapsed="false">
      <c r="A137" s="1" t="n">
        <v>14252</v>
      </c>
      <c r="B137" s="1" t="n">
        <v>15353</v>
      </c>
      <c r="C137" s="1" t="n">
        <v>15323</v>
      </c>
      <c r="D137" s="1" t="n">
        <v>15238</v>
      </c>
      <c r="E137" s="1" t="n">
        <v>15046</v>
      </c>
      <c r="F137" s="1" t="n">
        <v>15102</v>
      </c>
      <c r="G137" s="1" t="n">
        <v>15153</v>
      </c>
      <c r="H137" s="1" t="n">
        <v>15289</v>
      </c>
      <c r="I137" s="1" t="n">
        <v>15238</v>
      </c>
      <c r="J137" s="1" t="n">
        <v>15017</v>
      </c>
      <c r="K137" s="1" t="n">
        <v>15102</v>
      </c>
      <c r="L137" s="1" t="n">
        <v>15301</v>
      </c>
      <c r="M137" s="1" t="n">
        <v>15328</v>
      </c>
      <c r="N137" s="1" t="n">
        <v>15267</v>
      </c>
      <c r="O137" s="1" t="n">
        <v>15122</v>
      </c>
      <c r="P137" s="1" t="n">
        <v>15025</v>
      </c>
      <c r="Q137" s="1" t="n">
        <v>15261</v>
      </c>
      <c r="R137" s="1" t="n">
        <v>15082</v>
      </c>
      <c r="S137" s="1" t="n">
        <v>15144</v>
      </c>
      <c r="T137" s="1" t="n">
        <v>15282</v>
      </c>
      <c r="U137" s="1" t="n">
        <v>15240</v>
      </c>
      <c r="V137" s="1" t="n">
        <v>15762</v>
      </c>
      <c r="W137" s="1" t="n">
        <v>16190</v>
      </c>
      <c r="X137" s="1" t="n">
        <v>16075</v>
      </c>
      <c r="Y137" s="1" t="n">
        <v>16040</v>
      </c>
      <c r="Z137" s="1" t="n">
        <v>13562</v>
      </c>
      <c r="AA137" s="1" t="n">
        <v>13755</v>
      </c>
      <c r="AB137" s="1" t="n">
        <v>14544</v>
      </c>
      <c r="AC137" s="1" t="n">
        <v>14765</v>
      </c>
      <c r="AD137" s="1" t="n">
        <v>14328</v>
      </c>
      <c r="AE137" s="1" t="n">
        <v>14474</v>
      </c>
      <c r="AF137" s="1" t="n">
        <v>14662</v>
      </c>
      <c r="AG137" s="1" t="n">
        <v>14573</v>
      </c>
      <c r="AH137" s="1" t="n">
        <v>14538</v>
      </c>
      <c r="AI137" s="1" t="n">
        <v>14672</v>
      </c>
      <c r="AJ137" s="1" t="n">
        <v>14030</v>
      </c>
      <c r="AK137" s="1" t="n">
        <v>14603</v>
      </c>
      <c r="AL137" s="1" t="n">
        <v>14628</v>
      </c>
      <c r="AM137" s="1" t="n">
        <v>14338</v>
      </c>
      <c r="AN137" s="1" t="n">
        <v>14211</v>
      </c>
      <c r="AO137" s="1" t="n">
        <v>14736</v>
      </c>
      <c r="AP137" s="1" t="n">
        <v>14358</v>
      </c>
      <c r="AQ137" s="1" t="n">
        <v>14558</v>
      </c>
      <c r="AR137" s="1" t="n">
        <v>14671</v>
      </c>
      <c r="AS137" s="1" t="n">
        <v>13884</v>
      </c>
      <c r="AT137" s="1" t="n">
        <v>14735</v>
      </c>
      <c r="AU137" s="1" t="n">
        <v>14838</v>
      </c>
      <c r="AV137" s="1" t="n">
        <v>14802</v>
      </c>
      <c r="AW137" s="1" t="n">
        <v>14800</v>
      </c>
      <c r="AX137" s="1" t="n">
        <v>14976</v>
      </c>
      <c r="AY137" s="1" t="n">
        <v>14644</v>
      </c>
      <c r="AZ137" s="1" t="n">
        <v>14799</v>
      </c>
      <c r="BA137" s="1" t="n">
        <v>14956</v>
      </c>
      <c r="BB137" s="1" t="n">
        <v>14510</v>
      </c>
      <c r="BC137" s="1" t="n">
        <v>13653</v>
      </c>
      <c r="BD137" s="1" t="n">
        <v>14049</v>
      </c>
      <c r="BE137" s="1" t="n">
        <v>13006</v>
      </c>
      <c r="BF137" s="1" t="n">
        <v>14332</v>
      </c>
      <c r="BG137" s="1" t="n">
        <v>14864</v>
      </c>
      <c r="BH137" s="1" t="n">
        <v>14900</v>
      </c>
      <c r="BI137" s="1" t="n">
        <v>14576</v>
      </c>
      <c r="BJ137" s="1" t="n">
        <v>14838</v>
      </c>
      <c r="BK137" s="1" t="n">
        <v>14571</v>
      </c>
      <c r="BL137" s="1" t="n">
        <v>14695</v>
      </c>
      <c r="BM137" s="1" t="n">
        <v>14496</v>
      </c>
      <c r="BN137" s="1" t="n">
        <v>14877</v>
      </c>
      <c r="BO137" s="1" t="n">
        <v>14894</v>
      </c>
      <c r="BP137" s="1" t="n">
        <v>14743</v>
      </c>
      <c r="BQ137" s="1" t="n">
        <v>14964</v>
      </c>
      <c r="BR137" s="1" t="n">
        <v>9191</v>
      </c>
      <c r="BS137" s="1" t="n">
        <v>14874</v>
      </c>
    </row>
    <row r="138" customFormat="false" ht="15" hidden="false" customHeight="false" outlineLevel="0" collapsed="false">
      <c r="A138" s="1" t="n">
        <v>14106</v>
      </c>
      <c r="B138" s="1" t="n">
        <v>15204</v>
      </c>
      <c r="C138" s="1" t="n">
        <v>15084</v>
      </c>
      <c r="D138" s="1" t="n">
        <v>15042</v>
      </c>
      <c r="E138" s="1" t="n">
        <v>14925</v>
      </c>
      <c r="F138" s="1" t="n">
        <v>14896</v>
      </c>
      <c r="G138" s="1" t="n">
        <v>14983</v>
      </c>
      <c r="H138" s="1" t="n">
        <v>15058</v>
      </c>
      <c r="I138" s="1" t="n">
        <v>14962</v>
      </c>
      <c r="J138" s="1" t="n">
        <v>14815</v>
      </c>
      <c r="K138" s="1" t="n">
        <v>14904</v>
      </c>
      <c r="L138" s="1" t="n">
        <v>15104</v>
      </c>
      <c r="M138" s="1" t="n">
        <v>15069</v>
      </c>
      <c r="N138" s="1" t="n">
        <v>14996</v>
      </c>
      <c r="O138" s="1" t="n">
        <v>15027</v>
      </c>
      <c r="P138" s="1" t="n">
        <v>14794</v>
      </c>
      <c r="Q138" s="1" t="n">
        <v>15082</v>
      </c>
      <c r="R138" s="1" t="n">
        <v>14859</v>
      </c>
      <c r="S138" s="1" t="n">
        <v>14992</v>
      </c>
      <c r="T138" s="1" t="n">
        <v>15034</v>
      </c>
      <c r="U138" s="1" t="n">
        <v>15020</v>
      </c>
      <c r="V138" s="1" t="n">
        <v>15599</v>
      </c>
      <c r="W138" s="1" t="n">
        <v>15850</v>
      </c>
      <c r="X138" s="1" t="n">
        <v>15833</v>
      </c>
      <c r="Y138" s="1" t="n">
        <v>15842</v>
      </c>
      <c r="Z138" s="1" t="n">
        <v>13440</v>
      </c>
      <c r="AA138" s="1" t="n">
        <v>13670</v>
      </c>
      <c r="AB138" s="1" t="n">
        <v>14392</v>
      </c>
      <c r="AC138" s="1" t="n">
        <v>14482</v>
      </c>
      <c r="AD138" s="1" t="n">
        <v>14141</v>
      </c>
      <c r="AE138" s="1" t="n">
        <v>14278</v>
      </c>
      <c r="AF138" s="1" t="n">
        <v>14492</v>
      </c>
      <c r="AG138" s="1" t="n">
        <v>14380</v>
      </c>
      <c r="AH138" s="1" t="n">
        <v>14268</v>
      </c>
      <c r="AI138" s="1" t="n">
        <v>14417</v>
      </c>
      <c r="AJ138" s="1" t="n">
        <v>13836</v>
      </c>
      <c r="AK138" s="1" t="n">
        <v>14398</v>
      </c>
      <c r="AL138" s="1" t="n">
        <v>14422</v>
      </c>
      <c r="AM138" s="1" t="n">
        <v>14129</v>
      </c>
      <c r="AN138" s="1" t="n">
        <v>14076</v>
      </c>
      <c r="AO138" s="1" t="n">
        <v>14582</v>
      </c>
      <c r="AP138" s="1" t="n">
        <v>14108</v>
      </c>
      <c r="AQ138" s="1" t="n">
        <v>14414</v>
      </c>
      <c r="AR138" s="1" t="n">
        <v>14444</v>
      </c>
      <c r="AS138" s="1" t="n">
        <v>13648</v>
      </c>
      <c r="AT138" s="1" t="n">
        <v>14574</v>
      </c>
      <c r="AU138" s="1" t="n">
        <v>14654</v>
      </c>
      <c r="AV138" s="1" t="n">
        <v>14584</v>
      </c>
      <c r="AW138" s="1" t="n">
        <v>14667</v>
      </c>
      <c r="AX138" s="1" t="n">
        <v>14664</v>
      </c>
      <c r="AY138" s="1" t="n">
        <v>14446</v>
      </c>
      <c r="AZ138" s="1" t="n">
        <v>14622</v>
      </c>
      <c r="BA138" s="1" t="n">
        <v>14656</v>
      </c>
      <c r="BB138" s="1" t="n">
        <v>14408</v>
      </c>
      <c r="BC138" s="1" t="n">
        <v>13491</v>
      </c>
      <c r="BD138" s="1" t="n">
        <v>13828</v>
      </c>
      <c r="BE138" s="1" t="n">
        <v>12896</v>
      </c>
      <c r="BF138" s="1" t="n">
        <v>14123</v>
      </c>
      <c r="BG138" s="1" t="n">
        <v>14708</v>
      </c>
      <c r="BH138" s="1" t="n">
        <v>14654</v>
      </c>
      <c r="BI138" s="1" t="n">
        <v>14371</v>
      </c>
      <c r="BJ138" s="1" t="n">
        <v>14695</v>
      </c>
      <c r="BK138" s="1" t="n">
        <v>14312</v>
      </c>
      <c r="BL138" s="1" t="n">
        <v>14490</v>
      </c>
      <c r="BM138" s="1" t="n">
        <v>14402</v>
      </c>
      <c r="BN138" s="1" t="n">
        <v>14644</v>
      </c>
      <c r="BO138" s="1" t="n">
        <v>14694</v>
      </c>
      <c r="BP138" s="1" t="n">
        <v>14521</v>
      </c>
      <c r="BQ138" s="1" t="n">
        <v>14760</v>
      </c>
      <c r="BR138" s="1" t="n">
        <v>9135</v>
      </c>
      <c r="BS138" s="1" t="n">
        <v>14692</v>
      </c>
    </row>
    <row r="139" customFormat="false" ht="15" hidden="false" customHeight="false" outlineLevel="0" collapsed="false">
      <c r="A139" s="1" t="n">
        <v>13844</v>
      </c>
      <c r="B139" s="1" t="n">
        <v>15016</v>
      </c>
      <c r="C139" s="1" t="n">
        <v>14991</v>
      </c>
      <c r="D139" s="1" t="n">
        <v>14913</v>
      </c>
      <c r="E139" s="1" t="n">
        <v>14722</v>
      </c>
      <c r="F139" s="1" t="n">
        <v>14750</v>
      </c>
      <c r="G139" s="1" t="n">
        <v>14714</v>
      </c>
      <c r="H139" s="1" t="n">
        <v>14980</v>
      </c>
      <c r="I139" s="1" t="n">
        <v>14765</v>
      </c>
      <c r="J139" s="1" t="n">
        <v>14678</v>
      </c>
      <c r="K139" s="1" t="n">
        <v>14688</v>
      </c>
      <c r="L139" s="1" t="n">
        <v>14949</v>
      </c>
      <c r="M139" s="1" t="n">
        <v>14878</v>
      </c>
      <c r="N139" s="1" t="n">
        <v>14951</v>
      </c>
      <c r="O139" s="1" t="n">
        <v>14832</v>
      </c>
      <c r="P139" s="1" t="n">
        <v>14618</v>
      </c>
      <c r="Q139" s="1" t="n">
        <v>14920</v>
      </c>
      <c r="R139" s="1" t="n">
        <v>14632</v>
      </c>
      <c r="S139" s="1" t="n">
        <v>14730</v>
      </c>
      <c r="T139" s="1" t="n">
        <v>14948</v>
      </c>
      <c r="U139" s="1" t="n">
        <v>14929</v>
      </c>
      <c r="V139" s="1" t="n">
        <v>15404</v>
      </c>
      <c r="W139" s="1" t="n">
        <v>15658</v>
      </c>
      <c r="X139" s="1" t="n">
        <v>15606</v>
      </c>
      <c r="Y139" s="1" t="n">
        <v>15720</v>
      </c>
      <c r="Z139" s="1" t="n">
        <v>13238</v>
      </c>
      <c r="AA139" s="1" t="n">
        <v>13529</v>
      </c>
      <c r="AB139" s="1" t="n">
        <v>14274</v>
      </c>
      <c r="AC139" s="1" t="n">
        <v>14319</v>
      </c>
      <c r="AD139" s="1" t="n">
        <v>13996</v>
      </c>
      <c r="AE139" s="1" t="n">
        <v>13982</v>
      </c>
      <c r="AF139" s="1" t="n">
        <v>14374</v>
      </c>
      <c r="AG139" s="1" t="n">
        <v>14158</v>
      </c>
      <c r="AH139" s="1" t="n">
        <v>14127</v>
      </c>
      <c r="AI139" s="1" t="n">
        <v>14224</v>
      </c>
      <c r="AJ139" s="1" t="n">
        <v>13774</v>
      </c>
      <c r="AK139" s="1" t="n">
        <v>14176</v>
      </c>
      <c r="AL139" s="1" t="n">
        <v>14360</v>
      </c>
      <c r="AM139" s="1" t="n">
        <v>14094</v>
      </c>
      <c r="AN139" s="1" t="n">
        <v>13865</v>
      </c>
      <c r="AO139" s="1" t="n">
        <v>14480</v>
      </c>
      <c r="AP139" s="1" t="n">
        <v>13980</v>
      </c>
      <c r="AQ139" s="1" t="n">
        <v>14259</v>
      </c>
      <c r="AR139" s="1" t="n">
        <v>14378</v>
      </c>
      <c r="AS139" s="1" t="n">
        <v>13530</v>
      </c>
      <c r="AT139" s="1" t="n">
        <v>14336</v>
      </c>
      <c r="AU139" s="1" t="n">
        <v>14496</v>
      </c>
      <c r="AV139" s="1" t="n">
        <v>14459</v>
      </c>
      <c r="AW139" s="1" t="n">
        <v>14447</v>
      </c>
      <c r="AX139" s="1" t="n">
        <v>14460</v>
      </c>
      <c r="AY139" s="1" t="n">
        <v>14326</v>
      </c>
      <c r="AZ139" s="1" t="n">
        <v>14451</v>
      </c>
      <c r="BA139" s="1" t="n">
        <v>14482</v>
      </c>
      <c r="BB139" s="1" t="n">
        <v>14244</v>
      </c>
      <c r="BC139" s="1" t="n">
        <v>13313</v>
      </c>
      <c r="BD139" s="1" t="n">
        <v>13618</v>
      </c>
      <c r="BE139" s="1" t="n">
        <v>12816</v>
      </c>
      <c r="BF139" s="1" t="n">
        <v>13960</v>
      </c>
      <c r="BG139" s="1" t="n">
        <v>14554</v>
      </c>
      <c r="BH139" s="1" t="n">
        <v>14492</v>
      </c>
      <c r="BI139" s="1" t="n">
        <v>14148</v>
      </c>
      <c r="BJ139" s="1" t="n">
        <v>14431</v>
      </c>
      <c r="BK139" s="1" t="n">
        <v>14198</v>
      </c>
      <c r="BL139" s="1" t="n">
        <v>14340</v>
      </c>
      <c r="BM139" s="1" t="n">
        <v>14190</v>
      </c>
      <c r="BN139" s="1" t="n">
        <v>14478</v>
      </c>
      <c r="BO139" s="1" t="n">
        <v>14538</v>
      </c>
      <c r="BP139" s="1" t="n">
        <v>14390</v>
      </c>
      <c r="BQ139" s="1" t="n">
        <v>14586</v>
      </c>
      <c r="BR139" s="1" t="n">
        <v>9100</v>
      </c>
      <c r="BS139" s="1" t="n">
        <v>14554</v>
      </c>
    </row>
    <row r="140" customFormat="false" ht="15" hidden="false" customHeight="false" outlineLevel="0" collapsed="false">
      <c r="A140" s="1" t="n">
        <v>13838</v>
      </c>
      <c r="B140" s="1" t="n">
        <v>14852</v>
      </c>
      <c r="C140" s="1" t="n">
        <v>14829</v>
      </c>
      <c r="D140" s="1" t="n">
        <v>14835</v>
      </c>
      <c r="E140" s="1" t="n">
        <v>14608</v>
      </c>
      <c r="F140" s="1" t="n">
        <v>14708</v>
      </c>
      <c r="G140" s="1" t="n">
        <v>14696</v>
      </c>
      <c r="H140" s="1" t="n">
        <v>14797</v>
      </c>
      <c r="I140" s="1" t="n">
        <v>14818</v>
      </c>
      <c r="J140" s="1" t="n">
        <v>14617</v>
      </c>
      <c r="K140" s="1" t="n">
        <v>14596</v>
      </c>
      <c r="L140" s="1" t="n">
        <v>14880</v>
      </c>
      <c r="M140" s="1" t="n">
        <v>14816</v>
      </c>
      <c r="N140" s="1" t="n">
        <v>14803</v>
      </c>
      <c r="O140" s="1" t="n">
        <v>14696</v>
      </c>
      <c r="P140" s="1" t="n">
        <v>14512</v>
      </c>
      <c r="Q140" s="1" t="n">
        <v>14814</v>
      </c>
      <c r="R140" s="1" t="n">
        <v>14535</v>
      </c>
      <c r="S140" s="1" t="n">
        <v>14676</v>
      </c>
      <c r="T140" s="1" t="n">
        <v>14819</v>
      </c>
      <c r="U140" s="1" t="n">
        <v>14785</v>
      </c>
      <c r="V140" s="1" t="n">
        <v>15255</v>
      </c>
      <c r="W140" s="1" t="n">
        <v>15588</v>
      </c>
      <c r="X140" s="1" t="n">
        <v>15451</v>
      </c>
      <c r="Y140" s="1" t="n">
        <v>15534</v>
      </c>
      <c r="Z140" s="1" t="n">
        <v>13257</v>
      </c>
      <c r="AA140" s="1" t="n">
        <v>13424</v>
      </c>
      <c r="AB140" s="1" t="n">
        <v>14126</v>
      </c>
      <c r="AC140" s="1" t="n">
        <v>14316</v>
      </c>
      <c r="AD140" s="1" t="n">
        <v>13931</v>
      </c>
      <c r="AE140" s="1" t="n">
        <v>14000</v>
      </c>
      <c r="AF140" s="1" t="n">
        <v>14241</v>
      </c>
      <c r="AG140" s="1" t="n">
        <v>14109</v>
      </c>
      <c r="AH140" s="1" t="n">
        <v>14146</v>
      </c>
      <c r="AI140" s="1" t="n">
        <v>14260</v>
      </c>
      <c r="AJ140" s="1" t="n">
        <v>13685</v>
      </c>
      <c r="AK140" s="1" t="n">
        <v>14174</v>
      </c>
      <c r="AL140" s="1" t="n">
        <v>14237</v>
      </c>
      <c r="AM140" s="1" t="n">
        <v>13890</v>
      </c>
      <c r="AN140" s="1" t="n">
        <v>13851</v>
      </c>
      <c r="AO140" s="1" t="n">
        <v>14304</v>
      </c>
      <c r="AP140" s="1" t="n">
        <v>13958</v>
      </c>
      <c r="AQ140" s="1" t="n">
        <v>14149</v>
      </c>
      <c r="AR140" s="1" t="n">
        <v>14248</v>
      </c>
      <c r="AS140" s="1" t="n">
        <v>13438</v>
      </c>
      <c r="AT140" s="1" t="n">
        <v>14300</v>
      </c>
      <c r="AU140" s="1" t="n">
        <v>14380</v>
      </c>
      <c r="AV140" s="1" t="n">
        <v>14352</v>
      </c>
      <c r="AW140" s="1" t="n">
        <v>14391</v>
      </c>
      <c r="AX140" s="1" t="n">
        <v>14476</v>
      </c>
      <c r="AY140" s="1" t="n">
        <v>14228</v>
      </c>
      <c r="AZ140" s="1" t="n">
        <v>14326</v>
      </c>
      <c r="BA140" s="1" t="n">
        <v>14392</v>
      </c>
      <c r="BB140" s="1" t="n">
        <v>14078</v>
      </c>
      <c r="BC140" s="1" t="n">
        <v>13284</v>
      </c>
      <c r="BD140" s="1" t="n">
        <v>13581</v>
      </c>
      <c r="BE140" s="1" t="n">
        <v>12675</v>
      </c>
      <c r="BF140" s="1" t="n">
        <v>13878</v>
      </c>
      <c r="BG140" s="1" t="n">
        <v>14442</v>
      </c>
      <c r="BH140" s="1" t="n">
        <v>14438</v>
      </c>
      <c r="BI140" s="1" t="n">
        <v>14113</v>
      </c>
      <c r="BJ140" s="1" t="n">
        <v>14378</v>
      </c>
      <c r="BK140" s="1" t="n">
        <v>14150</v>
      </c>
      <c r="BL140" s="1" t="n">
        <v>14238</v>
      </c>
      <c r="BM140" s="1" t="n">
        <v>14084</v>
      </c>
      <c r="BN140" s="1" t="n">
        <v>14393</v>
      </c>
      <c r="BO140" s="1" t="n">
        <v>14488</v>
      </c>
      <c r="BP140" s="1" t="n">
        <v>14318</v>
      </c>
      <c r="BQ140" s="1" t="n">
        <v>14534</v>
      </c>
      <c r="BR140" s="1" t="n">
        <v>9044</v>
      </c>
      <c r="BS140" s="1" t="n">
        <v>14500</v>
      </c>
    </row>
    <row r="141" customFormat="false" ht="15" hidden="false" customHeight="false" outlineLevel="0" collapsed="false">
      <c r="A141" s="1" t="n">
        <v>13842</v>
      </c>
      <c r="B141" s="1" t="n">
        <v>14876</v>
      </c>
      <c r="C141" s="1" t="n">
        <v>14788</v>
      </c>
      <c r="D141" s="1" t="n">
        <v>14742</v>
      </c>
      <c r="E141" s="1" t="n">
        <v>14576</v>
      </c>
      <c r="F141" s="1" t="n">
        <v>14616</v>
      </c>
      <c r="G141" s="1" t="n">
        <v>14672</v>
      </c>
      <c r="H141" s="1" t="n">
        <v>14734</v>
      </c>
      <c r="I141" s="1" t="n">
        <v>14712</v>
      </c>
      <c r="J141" s="1" t="n">
        <v>14510</v>
      </c>
      <c r="K141" s="1" t="n">
        <v>14628</v>
      </c>
      <c r="L141" s="1" t="n">
        <v>14816</v>
      </c>
      <c r="M141" s="1" t="n">
        <v>14868</v>
      </c>
      <c r="N141" s="1" t="n">
        <v>14768</v>
      </c>
      <c r="O141" s="1" t="n">
        <v>14698</v>
      </c>
      <c r="P141" s="1" t="n">
        <v>14544</v>
      </c>
      <c r="Q141" s="1" t="n">
        <v>14779</v>
      </c>
      <c r="R141" s="1" t="n">
        <v>14619</v>
      </c>
      <c r="S141" s="1" t="n">
        <v>14676</v>
      </c>
      <c r="T141" s="1" t="n">
        <v>14775</v>
      </c>
      <c r="U141" s="1" t="n">
        <v>14740</v>
      </c>
      <c r="V141" s="1" t="n">
        <v>15236</v>
      </c>
      <c r="W141" s="1" t="n">
        <v>15630</v>
      </c>
      <c r="X141" s="1" t="n">
        <v>15548</v>
      </c>
      <c r="Y141" s="1" t="n">
        <v>15472</v>
      </c>
      <c r="Z141" s="1" t="n">
        <v>13254</v>
      </c>
      <c r="AA141" s="1" t="n">
        <v>13424</v>
      </c>
      <c r="AB141" s="1" t="n">
        <v>14084</v>
      </c>
      <c r="AC141" s="1" t="n">
        <v>14241</v>
      </c>
      <c r="AD141" s="1" t="n">
        <v>13922</v>
      </c>
      <c r="AE141" s="1" t="n">
        <v>14022</v>
      </c>
      <c r="AF141" s="1" t="n">
        <v>14218</v>
      </c>
      <c r="AG141" s="1" t="n">
        <v>14187</v>
      </c>
      <c r="AH141" s="1" t="n">
        <v>14083</v>
      </c>
      <c r="AI141" s="1" t="n">
        <v>14254</v>
      </c>
      <c r="AJ141" s="1" t="n">
        <v>13604</v>
      </c>
      <c r="AK141" s="1" t="n">
        <v>14193</v>
      </c>
      <c r="AL141" s="1" t="n">
        <v>14192</v>
      </c>
      <c r="AM141" s="1" t="n">
        <v>13888</v>
      </c>
      <c r="AN141" s="1" t="n">
        <v>13866</v>
      </c>
      <c r="AO141" s="1" t="n">
        <v>14243</v>
      </c>
      <c r="AP141" s="1" t="n">
        <v>13886</v>
      </c>
      <c r="AQ141" s="1" t="n">
        <v>14156</v>
      </c>
      <c r="AR141" s="1" t="n">
        <v>14210</v>
      </c>
      <c r="AS141" s="1" t="n">
        <v>13462</v>
      </c>
      <c r="AT141" s="1" t="n">
        <v>14298</v>
      </c>
      <c r="AU141" s="1" t="n">
        <v>14306</v>
      </c>
      <c r="AV141" s="1" t="n">
        <v>14326</v>
      </c>
      <c r="AW141" s="1" t="n">
        <v>14398</v>
      </c>
      <c r="AX141" s="1" t="n">
        <v>14466</v>
      </c>
      <c r="AY141" s="1" t="n">
        <v>14165</v>
      </c>
      <c r="AZ141" s="1" t="n">
        <v>14364</v>
      </c>
      <c r="BA141" s="1" t="n">
        <v>14461</v>
      </c>
      <c r="BB141" s="1" t="n">
        <v>14127</v>
      </c>
      <c r="BC141" s="1" t="n">
        <v>13281</v>
      </c>
      <c r="BD141" s="1" t="n">
        <v>13643</v>
      </c>
      <c r="BE141" s="1" t="n">
        <v>12660</v>
      </c>
      <c r="BF141" s="1" t="n">
        <v>13886</v>
      </c>
      <c r="BG141" s="1" t="n">
        <v>14420</v>
      </c>
      <c r="BH141" s="1" t="n">
        <v>14412</v>
      </c>
      <c r="BI141" s="1" t="n">
        <v>14100</v>
      </c>
      <c r="BJ141" s="1" t="n">
        <v>14420</v>
      </c>
      <c r="BK141" s="1" t="n">
        <v>14076</v>
      </c>
      <c r="BL141" s="1" t="n">
        <v>14224</v>
      </c>
      <c r="BM141" s="1" t="n">
        <v>14088</v>
      </c>
      <c r="BN141" s="1" t="n">
        <v>14404</v>
      </c>
      <c r="BO141" s="1" t="n">
        <v>14372</v>
      </c>
      <c r="BP141" s="1" t="n">
        <v>14258</v>
      </c>
      <c r="BQ141" s="1" t="n">
        <v>14510</v>
      </c>
      <c r="BR141" s="1" t="n">
        <v>9045</v>
      </c>
      <c r="BS141" s="1" t="n">
        <v>14392</v>
      </c>
    </row>
    <row r="142" customFormat="false" ht="15" hidden="false" customHeight="false" outlineLevel="0" collapsed="false">
      <c r="A142" s="1" t="n">
        <v>13847</v>
      </c>
      <c r="B142" s="1" t="n">
        <v>14930</v>
      </c>
      <c r="C142" s="1" t="n">
        <v>14905</v>
      </c>
      <c r="D142" s="1" t="n">
        <v>14795</v>
      </c>
      <c r="E142" s="1" t="n">
        <v>14694</v>
      </c>
      <c r="F142" s="1" t="n">
        <v>14639</v>
      </c>
      <c r="G142" s="1" t="n">
        <v>14716</v>
      </c>
      <c r="H142" s="1" t="n">
        <v>14845</v>
      </c>
      <c r="I142" s="1" t="n">
        <v>14735</v>
      </c>
      <c r="J142" s="1" t="n">
        <v>14553</v>
      </c>
      <c r="K142" s="1" t="n">
        <v>14658</v>
      </c>
      <c r="L142" s="1" t="n">
        <v>14819</v>
      </c>
      <c r="M142" s="1" t="n">
        <v>14830</v>
      </c>
      <c r="N142" s="1" t="n">
        <v>14824</v>
      </c>
      <c r="O142" s="1" t="n">
        <v>14798</v>
      </c>
      <c r="P142" s="1" t="n">
        <v>14546</v>
      </c>
      <c r="Q142" s="1" t="n">
        <v>14802</v>
      </c>
      <c r="R142" s="1" t="n">
        <v>14578</v>
      </c>
      <c r="S142" s="1" t="n">
        <v>14728</v>
      </c>
      <c r="T142" s="1" t="n">
        <v>14864</v>
      </c>
      <c r="U142" s="1" t="n">
        <v>14826</v>
      </c>
      <c r="V142" s="1" t="n">
        <v>15336</v>
      </c>
      <c r="W142" s="1" t="n">
        <v>15594</v>
      </c>
      <c r="X142" s="1" t="n">
        <v>15562</v>
      </c>
      <c r="Y142" s="1" t="n">
        <v>15598</v>
      </c>
      <c r="Z142" s="1" t="n">
        <v>13257</v>
      </c>
      <c r="AA142" s="1" t="n">
        <v>13514</v>
      </c>
      <c r="AB142" s="1" t="n">
        <v>14208</v>
      </c>
      <c r="AC142" s="1" t="n">
        <v>14340</v>
      </c>
      <c r="AD142" s="1" t="n">
        <v>13938</v>
      </c>
      <c r="AE142" s="1" t="n">
        <v>14046</v>
      </c>
      <c r="AF142" s="1" t="n">
        <v>14308</v>
      </c>
      <c r="AG142" s="1" t="n">
        <v>14164</v>
      </c>
      <c r="AH142" s="1" t="n">
        <v>14094</v>
      </c>
      <c r="AI142" s="1" t="n">
        <v>14229</v>
      </c>
      <c r="AJ142" s="1" t="n">
        <v>13694</v>
      </c>
      <c r="AK142" s="1" t="n">
        <v>14213</v>
      </c>
      <c r="AL142" s="1" t="n">
        <v>14268</v>
      </c>
      <c r="AM142" s="1" t="n">
        <v>13942</v>
      </c>
      <c r="AN142" s="1" t="n">
        <v>13922</v>
      </c>
      <c r="AO142" s="1" t="n">
        <v>14354</v>
      </c>
      <c r="AP142" s="1" t="n">
        <v>13894</v>
      </c>
      <c r="AQ142" s="1" t="n">
        <v>14242</v>
      </c>
      <c r="AR142" s="1" t="n">
        <v>14248</v>
      </c>
      <c r="AS142" s="1" t="n">
        <v>13449</v>
      </c>
      <c r="AT142" s="1" t="n">
        <v>14375</v>
      </c>
      <c r="AU142" s="1" t="n">
        <v>14465</v>
      </c>
      <c r="AV142" s="1" t="n">
        <v>14383</v>
      </c>
      <c r="AW142" s="1" t="n">
        <v>14434</v>
      </c>
      <c r="AX142" s="1" t="n">
        <v>14456</v>
      </c>
      <c r="AY142" s="1" t="n">
        <v>14230</v>
      </c>
      <c r="AZ142" s="1" t="n">
        <v>14444</v>
      </c>
      <c r="BA142" s="1" t="n">
        <v>14410</v>
      </c>
      <c r="BB142" s="1" t="n">
        <v>14180</v>
      </c>
      <c r="BC142" s="1" t="n">
        <v>13330</v>
      </c>
      <c r="BD142" s="1" t="n">
        <v>13610</v>
      </c>
      <c r="BE142" s="1" t="n">
        <v>12748</v>
      </c>
      <c r="BF142" s="1" t="n">
        <v>13914</v>
      </c>
      <c r="BG142" s="1" t="n">
        <v>14477</v>
      </c>
      <c r="BH142" s="1" t="n">
        <v>14422</v>
      </c>
      <c r="BI142" s="1" t="n">
        <v>14144</v>
      </c>
      <c r="BJ142" s="1" t="n">
        <v>14416</v>
      </c>
      <c r="BK142" s="1" t="n">
        <v>14120</v>
      </c>
      <c r="BL142" s="1" t="n">
        <v>14297</v>
      </c>
      <c r="BM142" s="1" t="n">
        <v>14192</v>
      </c>
      <c r="BN142" s="1" t="n">
        <v>14392</v>
      </c>
      <c r="BO142" s="1" t="n">
        <v>14430</v>
      </c>
      <c r="BP142" s="1" t="n">
        <v>14336</v>
      </c>
      <c r="BQ142" s="1" t="n">
        <v>14609</v>
      </c>
      <c r="BR142" s="1" t="n">
        <v>9062</v>
      </c>
      <c r="BS142" s="1" t="n">
        <v>14462</v>
      </c>
    </row>
    <row r="143" customFormat="false" ht="15" hidden="false" customHeight="false" outlineLevel="0" collapsed="false">
      <c r="A143" s="1" t="n">
        <v>13880</v>
      </c>
      <c r="B143" s="1" t="n">
        <v>14942</v>
      </c>
      <c r="C143" s="1" t="n">
        <v>15014</v>
      </c>
      <c r="D143" s="1" t="n">
        <v>14951</v>
      </c>
      <c r="E143" s="1" t="n">
        <v>14694</v>
      </c>
      <c r="F143" s="1" t="n">
        <v>14770</v>
      </c>
      <c r="G143" s="1" t="n">
        <v>14719</v>
      </c>
      <c r="H143" s="1" t="n">
        <v>14975</v>
      </c>
      <c r="I143" s="1" t="n">
        <v>14819</v>
      </c>
      <c r="J143" s="1" t="n">
        <v>14698</v>
      </c>
      <c r="K143" s="1" t="n">
        <v>14662</v>
      </c>
      <c r="L143" s="1" t="n">
        <v>15008</v>
      </c>
      <c r="M143" s="1" t="n">
        <v>14912</v>
      </c>
      <c r="N143" s="1" t="n">
        <v>14980</v>
      </c>
      <c r="O143" s="1" t="n">
        <v>14787</v>
      </c>
      <c r="P143" s="1" t="n">
        <v>14599</v>
      </c>
      <c r="Q143" s="1" t="n">
        <v>14957</v>
      </c>
      <c r="R143" s="1" t="n">
        <v>14644</v>
      </c>
      <c r="S143" s="1" t="n">
        <v>14755</v>
      </c>
      <c r="T143" s="1" t="n">
        <v>14989</v>
      </c>
      <c r="U143" s="1" t="n">
        <v>14932</v>
      </c>
      <c r="V143" s="1" t="n">
        <v>15378</v>
      </c>
      <c r="W143" s="1" t="n">
        <v>15646</v>
      </c>
      <c r="X143" s="1" t="n">
        <v>15552</v>
      </c>
      <c r="Y143" s="1" t="n">
        <v>15720</v>
      </c>
      <c r="Z143" s="1" t="n">
        <v>13302</v>
      </c>
      <c r="AA143" s="1" t="n">
        <v>13520</v>
      </c>
      <c r="AB143" s="1" t="n">
        <v>14279</v>
      </c>
      <c r="AC143" s="1" t="n">
        <v>14374</v>
      </c>
      <c r="AD143" s="1" t="n">
        <v>13994</v>
      </c>
      <c r="AE143" s="1" t="n">
        <v>14065</v>
      </c>
      <c r="AF143" s="1" t="n">
        <v>14366</v>
      </c>
      <c r="AG143" s="1" t="n">
        <v>14200</v>
      </c>
      <c r="AH143" s="1" t="n">
        <v>14179</v>
      </c>
      <c r="AI143" s="1" t="n">
        <v>14284</v>
      </c>
      <c r="AJ143" s="1" t="n">
        <v>13816</v>
      </c>
      <c r="AK143" s="1" t="n">
        <v>14231</v>
      </c>
      <c r="AL143" s="1" t="n">
        <v>14406</v>
      </c>
      <c r="AM143" s="1" t="n">
        <v>14096</v>
      </c>
      <c r="AN143" s="1" t="n">
        <v>13894</v>
      </c>
      <c r="AO143" s="1" t="n">
        <v>14476</v>
      </c>
      <c r="AP143" s="1" t="n">
        <v>13988</v>
      </c>
      <c r="AQ143" s="1" t="n">
        <v>14216</v>
      </c>
      <c r="AR143" s="1" t="n">
        <v>14388</v>
      </c>
      <c r="AS143" s="1" t="n">
        <v>13520</v>
      </c>
      <c r="AT143" s="1" t="n">
        <v>14366</v>
      </c>
      <c r="AU143" s="1" t="n">
        <v>14528</v>
      </c>
      <c r="AV143" s="1" t="n">
        <v>14498</v>
      </c>
      <c r="AW143" s="1" t="n">
        <v>14457</v>
      </c>
      <c r="AX143" s="1" t="n">
        <v>14504</v>
      </c>
      <c r="AY143" s="1" t="n">
        <v>14344</v>
      </c>
      <c r="AZ143" s="1" t="n">
        <v>14442</v>
      </c>
      <c r="BA143" s="1" t="n">
        <v>14470</v>
      </c>
      <c r="BB143" s="1" t="n">
        <v>14176</v>
      </c>
      <c r="BC143" s="1" t="n">
        <v>13322</v>
      </c>
      <c r="BD143" s="1" t="n">
        <v>13687</v>
      </c>
      <c r="BE143" s="1" t="n">
        <v>12800</v>
      </c>
      <c r="BF143" s="1" t="n">
        <v>13960</v>
      </c>
      <c r="BG143" s="1" t="n">
        <v>14520</v>
      </c>
      <c r="BH143" s="1" t="n">
        <v>14539</v>
      </c>
      <c r="BI143" s="1" t="n">
        <v>14192</v>
      </c>
      <c r="BJ143" s="1" t="n">
        <v>14454</v>
      </c>
      <c r="BK143" s="1" t="n">
        <v>14220</v>
      </c>
      <c r="BL143" s="1" t="n">
        <v>14340</v>
      </c>
      <c r="BM143" s="1" t="n">
        <v>14278</v>
      </c>
      <c r="BN143" s="1" t="n">
        <v>14456</v>
      </c>
      <c r="BO143" s="1" t="n">
        <v>14569</v>
      </c>
      <c r="BP143" s="1" t="n">
        <v>14404</v>
      </c>
      <c r="BQ143" s="1" t="n">
        <v>14588</v>
      </c>
      <c r="BR143" s="1" t="n">
        <v>9084</v>
      </c>
      <c r="BS143" s="1" t="n">
        <v>14584</v>
      </c>
    </row>
    <row r="144" customFormat="false" ht="15" hidden="false" customHeight="false" outlineLevel="0" collapsed="false">
      <c r="A144" s="1" t="n">
        <v>13989</v>
      </c>
      <c r="B144" s="1" t="n">
        <v>15008</v>
      </c>
      <c r="C144" s="1" t="n">
        <v>15005</v>
      </c>
      <c r="D144" s="1" t="n">
        <v>14980</v>
      </c>
      <c r="E144" s="1" t="n">
        <v>14810</v>
      </c>
      <c r="F144" s="1" t="n">
        <v>14838</v>
      </c>
      <c r="G144" s="1" t="n">
        <v>14844</v>
      </c>
      <c r="H144" s="1" t="n">
        <v>14960</v>
      </c>
      <c r="I144" s="1" t="n">
        <v>14916</v>
      </c>
      <c r="J144" s="1" t="n">
        <v>14769</v>
      </c>
      <c r="K144" s="1" t="n">
        <v>14763</v>
      </c>
      <c r="L144" s="1" t="n">
        <v>15004</v>
      </c>
      <c r="M144" s="1" t="n">
        <v>14960</v>
      </c>
      <c r="N144" s="1" t="n">
        <v>14927</v>
      </c>
      <c r="O144" s="1" t="n">
        <v>14896</v>
      </c>
      <c r="P144" s="1" t="n">
        <v>14712</v>
      </c>
      <c r="Q144" s="1" t="n">
        <v>14989</v>
      </c>
      <c r="R144" s="1" t="n">
        <v>14686</v>
      </c>
      <c r="S144" s="1" t="n">
        <v>14791</v>
      </c>
      <c r="T144" s="1" t="n">
        <v>15008</v>
      </c>
      <c r="U144" s="1" t="n">
        <v>14927</v>
      </c>
      <c r="V144" s="1" t="n">
        <v>15372</v>
      </c>
      <c r="W144" s="1" t="n">
        <v>15752</v>
      </c>
      <c r="X144" s="1" t="n">
        <v>15683</v>
      </c>
      <c r="Y144" s="1" t="n">
        <v>15727</v>
      </c>
      <c r="Z144" s="1" t="n">
        <v>13392</v>
      </c>
      <c r="AA144" s="1" t="n">
        <v>13629</v>
      </c>
      <c r="AB144" s="1" t="n">
        <v>14289</v>
      </c>
      <c r="AC144" s="1" t="n">
        <v>14483</v>
      </c>
      <c r="AD144" s="1" t="n">
        <v>14113</v>
      </c>
      <c r="AE144" s="1" t="n">
        <v>14212</v>
      </c>
      <c r="AF144" s="1" t="n">
        <v>14408</v>
      </c>
      <c r="AG144" s="1" t="n">
        <v>14291</v>
      </c>
      <c r="AH144" s="1" t="n">
        <v>14312</v>
      </c>
      <c r="AI144" s="1" t="n">
        <v>14406</v>
      </c>
      <c r="AJ144" s="1" t="n">
        <v>13783</v>
      </c>
      <c r="AK144" s="1" t="n">
        <v>14372</v>
      </c>
      <c r="AL144" s="1" t="n">
        <v>14370</v>
      </c>
      <c r="AM144" s="1" t="n">
        <v>14088</v>
      </c>
      <c r="AN144" s="1" t="n">
        <v>14004</v>
      </c>
      <c r="AO144" s="1" t="n">
        <v>14454</v>
      </c>
      <c r="AP144" s="1" t="n">
        <v>14096</v>
      </c>
      <c r="AQ144" s="1" t="n">
        <v>14274</v>
      </c>
      <c r="AR144" s="1" t="n">
        <v>14370</v>
      </c>
      <c r="AS144" s="1" t="n">
        <v>13612</v>
      </c>
      <c r="AT144" s="1" t="n">
        <v>14403</v>
      </c>
      <c r="AU144" s="1" t="n">
        <v>14532</v>
      </c>
      <c r="AV144" s="1" t="n">
        <v>14498</v>
      </c>
      <c r="AW144" s="1" t="n">
        <v>14522</v>
      </c>
      <c r="AX144" s="1" t="n">
        <v>14650</v>
      </c>
      <c r="AY144" s="1" t="n">
        <v>14428</v>
      </c>
      <c r="AZ144" s="1" t="n">
        <v>14469</v>
      </c>
      <c r="BA144" s="1" t="n">
        <v>14642</v>
      </c>
      <c r="BB144" s="1" t="n">
        <v>14213</v>
      </c>
      <c r="BC144" s="1" t="n">
        <v>13364</v>
      </c>
      <c r="BD144" s="1" t="n">
        <v>13755</v>
      </c>
      <c r="BE144" s="1" t="n">
        <v>12786</v>
      </c>
      <c r="BF144" s="1" t="n">
        <v>14056</v>
      </c>
      <c r="BG144" s="1" t="n">
        <v>14522</v>
      </c>
      <c r="BH144" s="1" t="n">
        <v>14638</v>
      </c>
      <c r="BI144" s="1" t="n">
        <v>14294</v>
      </c>
      <c r="BJ144" s="1" t="n">
        <v>14566</v>
      </c>
      <c r="BK144" s="1" t="n">
        <v>14266</v>
      </c>
      <c r="BL144" s="1" t="n">
        <v>14362</v>
      </c>
      <c r="BM144" s="1" t="n">
        <v>14248</v>
      </c>
      <c r="BN144" s="1" t="n">
        <v>14586</v>
      </c>
      <c r="BO144" s="1" t="n">
        <v>14640</v>
      </c>
      <c r="BP144" s="1" t="n">
        <v>14438</v>
      </c>
      <c r="BQ144" s="1" t="n">
        <v>14664</v>
      </c>
      <c r="BR144" s="1" t="n">
        <v>9086</v>
      </c>
      <c r="BS144" s="1" t="n">
        <v>14612</v>
      </c>
    </row>
    <row r="145" customFormat="false" ht="15" hidden="false" customHeight="false" outlineLevel="0" collapsed="false">
      <c r="A145" s="1" t="n">
        <v>14004</v>
      </c>
      <c r="B145" s="1" t="n">
        <v>15050</v>
      </c>
      <c r="C145" s="1" t="n">
        <v>15012</v>
      </c>
      <c r="D145" s="1" t="n">
        <v>14926</v>
      </c>
      <c r="E145" s="1" t="n">
        <v>14791</v>
      </c>
      <c r="F145" s="1" t="n">
        <v>14784</v>
      </c>
      <c r="G145" s="1" t="n">
        <v>14884</v>
      </c>
      <c r="H145" s="1" t="n">
        <v>14930</v>
      </c>
      <c r="I145" s="1" t="n">
        <v>14924</v>
      </c>
      <c r="J145" s="1" t="n">
        <v>14686</v>
      </c>
      <c r="K145" s="1" t="n">
        <v>14838</v>
      </c>
      <c r="L145" s="1" t="n">
        <v>14988</v>
      </c>
      <c r="M145" s="1" t="n">
        <v>15046</v>
      </c>
      <c r="N145" s="1" t="n">
        <v>14878</v>
      </c>
      <c r="O145" s="1" t="n">
        <v>14887</v>
      </c>
      <c r="P145" s="1" t="n">
        <v>14722</v>
      </c>
      <c r="Q145" s="1" t="n">
        <v>14962</v>
      </c>
      <c r="R145" s="1" t="n">
        <v>14784</v>
      </c>
      <c r="S145" s="1" t="n">
        <v>14868</v>
      </c>
      <c r="T145" s="1" t="n">
        <v>14932</v>
      </c>
      <c r="U145" s="1" t="n">
        <v>14949</v>
      </c>
      <c r="V145" s="1" t="n">
        <v>15467</v>
      </c>
      <c r="W145" s="1" t="n">
        <v>15808</v>
      </c>
      <c r="X145" s="1" t="n">
        <v>15686</v>
      </c>
      <c r="Y145" s="1" t="n">
        <v>15694</v>
      </c>
      <c r="Z145" s="1" t="n">
        <v>13386</v>
      </c>
      <c r="AA145" s="1" t="n">
        <v>13634</v>
      </c>
      <c r="AB145" s="1" t="n">
        <v>14290</v>
      </c>
      <c r="AC145" s="1" t="n">
        <v>14406</v>
      </c>
      <c r="AD145" s="1" t="n">
        <v>14102</v>
      </c>
      <c r="AE145" s="1" t="n">
        <v>14198</v>
      </c>
      <c r="AF145" s="1" t="n">
        <v>14392</v>
      </c>
      <c r="AG145" s="1" t="n">
        <v>14331</v>
      </c>
      <c r="AH145" s="1" t="n">
        <v>14260</v>
      </c>
      <c r="AI145" s="1" t="n">
        <v>14426</v>
      </c>
      <c r="AJ145" s="1" t="n">
        <v>13797</v>
      </c>
      <c r="AK145" s="1" t="n">
        <v>14359</v>
      </c>
      <c r="AL145" s="1" t="n">
        <v>14306</v>
      </c>
      <c r="AM145" s="1" t="n">
        <v>14114</v>
      </c>
      <c r="AN145" s="1" t="n">
        <v>14064</v>
      </c>
      <c r="AO145" s="1" t="n">
        <v>14425</v>
      </c>
      <c r="AP145" s="1" t="n">
        <v>14025</v>
      </c>
      <c r="AQ145" s="1" t="n">
        <v>14330</v>
      </c>
      <c r="AR145" s="1" t="n">
        <v>14380</v>
      </c>
      <c r="AS145" s="1" t="n">
        <v>13605</v>
      </c>
      <c r="AT145" s="1" t="n">
        <v>14504</v>
      </c>
      <c r="AU145" s="1" t="n">
        <v>14518</v>
      </c>
      <c r="AV145" s="1" t="n">
        <v>14440</v>
      </c>
      <c r="AW145" s="1" t="n">
        <v>14581</v>
      </c>
      <c r="AX145" s="1" t="n">
        <v>14640</v>
      </c>
      <c r="AY145" s="1" t="n">
        <v>14379</v>
      </c>
      <c r="AZ145" s="1" t="n">
        <v>14536</v>
      </c>
      <c r="BA145" s="1" t="n">
        <v>14613</v>
      </c>
      <c r="BB145" s="1" t="n">
        <v>14286</v>
      </c>
      <c r="BC145" s="1" t="n">
        <v>13514</v>
      </c>
      <c r="BD145" s="1" t="n">
        <v>13748</v>
      </c>
      <c r="BE145" s="1" t="n">
        <v>12812</v>
      </c>
      <c r="BF145" s="1" t="n">
        <v>14038</v>
      </c>
      <c r="BG145" s="1" t="n">
        <v>14624</v>
      </c>
      <c r="BH145" s="1" t="n">
        <v>14566</v>
      </c>
      <c r="BI145" s="1" t="n">
        <v>14266</v>
      </c>
      <c r="BJ145" s="1" t="n">
        <v>14612</v>
      </c>
      <c r="BK145" s="1" t="n">
        <v>14214</v>
      </c>
      <c r="BL145" s="1" t="n">
        <v>14346</v>
      </c>
      <c r="BM145" s="1" t="n">
        <v>14266</v>
      </c>
      <c r="BN145" s="1" t="n">
        <v>14582</v>
      </c>
      <c r="BO145" s="1" t="n">
        <v>14544</v>
      </c>
      <c r="BP145" s="1" t="n">
        <v>14420</v>
      </c>
      <c r="BQ145" s="1" t="n">
        <v>14732</v>
      </c>
      <c r="BR145" s="1" t="n">
        <v>9112</v>
      </c>
      <c r="BS145" s="1" t="n">
        <v>14560</v>
      </c>
    </row>
    <row r="146" customFormat="false" ht="15" hidden="false" customHeight="false" outlineLevel="0" collapsed="false">
      <c r="A146" s="1" t="n">
        <v>13860</v>
      </c>
      <c r="B146" s="1" t="n">
        <v>14988</v>
      </c>
      <c r="C146" s="1" t="n">
        <v>14948</v>
      </c>
      <c r="D146" s="1" t="n">
        <v>14888</v>
      </c>
      <c r="E146" s="1" t="n">
        <v>14741</v>
      </c>
      <c r="F146" s="1" t="n">
        <v>14728</v>
      </c>
      <c r="G146" s="1" t="n">
        <v>14753</v>
      </c>
      <c r="H146" s="1" t="n">
        <v>14900</v>
      </c>
      <c r="I146" s="1" t="n">
        <v>14788</v>
      </c>
      <c r="J146" s="1" t="n">
        <v>14658</v>
      </c>
      <c r="K146" s="1" t="n">
        <v>14720</v>
      </c>
      <c r="L146" s="1" t="n">
        <v>14952</v>
      </c>
      <c r="M146" s="1" t="n">
        <v>14887</v>
      </c>
      <c r="N146" s="1" t="n">
        <v>14892</v>
      </c>
      <c r="O146" s="1" t="n">
        <v>14824</v>
      </c>
      <c r="P146" s="1" t="n">
        <v>14586</v>
      </c>
      <c r="Q146" s="1" t="n">
        <v>14894</v>
      </c>
      <c r="R146" s="1" t="n">
        <v>14637</v>
      </c>
      <c r="S146" s="1" t="n">
        <v>14784</v>
      </c>
      <c r="T146" s="1" t="n">
        <v>14951</v>
      </c>
      <c r="U146" s="1" t="n">
        <v>14908</v>
      </c>
      <c r="V146" s="1" t="n">
        <v>15393</v>
      </c>
      <c r="W146" s="1" t="n">
        <v>15620</v>
      </c>
      <c r="X146" s="1" t="n">
        <v>15568</v>
      </c>
      <c r="Y146" s="1" t="n">
        <v>15641</v>
      </c>
      <c r="Z146" s="1" t="n">
        <v>13308</v>
      </c>
      <c r="AA146" s="1" t="n">
        <v>13552</v>
      </c>
      <c r="AB146" s="1" t="n">
        <v>14216</v>
      </c>
      <c r="AC146" s="1" t="n">
        <v>14391</v>
      </c>
      <c r="AD146" s="1" t="n">
        <v>13958</v>
      </c>
      <c r="AE146" s="1" t="n">
        <v>14118</v>
      </c>
      <c r="AF146" s="1" t="n">
        <v>14358</v>
      </c>
      <c r="AG146" s="1" t="n">
        <v>14213</v>
      </c>
      <c r="AH146" s="1" t="n">
        <v>14167</v>
      </c>
      <c r="AI146" s="1" t="n">
        <v>14282</v>
      </c>
      <c r="AJ146" s="1" t="n">
        <v>13758</v>
      </c>
      <c r="AK146" s="1" t="n">
        <v>14212</v>
      </c>
      <c r="AL146" s="1" t="n">
        <v>14352</v>
      </c>
      <c r="AM146" s="1" t="n">
        <v>14104</v>
      </c>
      <c r="AN146" s="1" t="n">
        <v>13950</v>
      </c>
      <c r="AO146" s="1" t="n">
        <v>14459</v>
      </c>
      <c r="AP146" s="1" t="n">
        <v>13909</v>
      </c>
      <c r="AQ146" s="1" t="n">
        <v>14208</v>
      </c>
      <c r="AR146" s="1" t="n">
        <v>14350</v>
      </c>
      <c r="AS146" s="1" t="n">
        <v>13501</v>
      </c>
      <c r="AT146" s="1" t="n">
        <v>14398</v>
      </c>
      <c r="AU146" s="1" t="n">
        <v>14524</v>
      </c>
      <c r="AV146" s="1" t="n">
        <v>14456</v>
      </c>
      <c r="AW146" s="1" t="n">
        <v>14460</v>
      </c>
      <c r="AX146" s="1" t="n">
        <v>14518</v>
      </c>
      <c r="AY146" s="1" t="n">
        <v>14300</v>
      </c>
      <c r="AZ146" s="1" t="n">
        <v>14461</v>
      </c>
      <c r="BA146" s="1" t="n">
        <v>14478</v>
      </c>
      <c r="BB146" s="1" t="n">
        <v>14210</v>
      </c>
      <c r="BC146" s="1" t="n">
        <v>13320</v>
      </c>
      <c r="BD146" s="1" t="n">
        <v>13662</v>
      </c>
      <c r="BE146" s="1" t="n">
        <v>12772</v>
      </c>
      <c r="BF146" s="1" t="n">
        <v>13924</v>
      </c>
      <c r="BG146" s="1" t="n">
        <v>14510</v>
      </c>
      <c r="BH146" s="1" t="n">
        <v>14426</v>
      </c>
      <c r="BI146" s="1" t="n">
        <v>14150</v>
      </c>
      <c r="BJ146" s="1" t="n">
        <v>14505</v>
      </c>
      <c r="BK146" s="1" t="n">
        <v>14148</v>
      </c>
      <c r="BL146" s="1" t="n">
        <v>14343</v>
      </c>
      <c r="BM146" s="1" t="n">
        <v>14222</v>
      </c>
      <c r="BN146" s="1" t="n">
        <v>14460</v>
      </c>
      <c r="BO146" s="1" t="n">
        <v>14512</v>
      </c>
      <c r="BP146" s="1" t="n">
        <v>14404</v>
      </c>
      <c r="BQ146" s="1" t="n">
        <v>14616</v>
      </c>
      <c r="BR146" s="1" t="n">
        <v>9086</v>
      </c>
      <c r="BS146" s="1" t="n">
        <v>14537</v>
      </c>
    </row>
    <row r="147" customFormat="false" ht="15" hidden="false" customHeight="false" outlineLevel="0" collapsed="false">
      <c r="A147" s="1" t="n">
        <v>13676</v>
      </c>
      <c r="B147" s="1" t="n">
        <v>14702</v>
      </c>
      <c r="C147" s="1" t="n">
        <v>14766</v>
      </c>
      <c r="D147" s="1" t="n">
        <v>14734</v>
      </c>
      <c r="E147" s="1" t="n">
        <v>14450</v>
      </c>
      <c r="F147" s="1" t="n">
        <v>14612</v>
      </c>
      <c r="G147" s="1" t="n">
        <v>14512</v>
      </c>
      <c r="H147" s="1" t="n">
        <v>14728</v>
      </c>
      <c r="I147" s="1" t="n">
        <v>14616</v>
      </c>
      <c r="J147" s="1" t="n">
        <v>14467</v>
      </c>
      <c r="K147" s="1" t="n">
        <v>14478</v>
      </c>
      <c r="L147" s="1" t="n">
        <v>14752</v>
      </c>
      <c r="M147" s="1" t="n">
        <v>14615</v>
      </c>
      <c r="N147" s="1" t="n">
        <v>14692</v>
      </c>
      <c r="O147" s="1" t="n">
        <v>14540</v>
      </c>
      <c r="P147" s="1" t="n">
        <v>14355</v>
      </c>
      <c r="Q147" s="1" t="n">
        <v>14741</v>
      </c>
      <c r="R147" s="1" t="n">
        <v>14374</v>
      </c>
      <c r="S147" s="1" t="n">
        <v>14501</v>
      </c>
      <c r="T147" s="1" t="n">
        <v>14718</v>
      </c>
      <c r="U147" s="1" t="n">
        <v>14688</v>
      </c>
      <c r="V147" s="1" t="n">
        <v>15103</v>
      </c>
      <c r="W147" s="1" t="n">
        <v>15428</v>
      </c>
      <c r="X147" s="1" t="n">
        <v>15354</v>
      </c>
      <c r="Y147" s="1" t="n">
        <v>15448</v>
      </c>
      <c r="Z147" s="1" t="n">
        <v>13138</v>
      </c>
      <c r="AA147" s="1" t="n">
        <v>13324</v>
      </c>
      <c r="AB147" s="1" t="n">
        <v>14066</v>
      </c>
      <c r="AC147" s="1" t="n">
        <v>14186</v>
      </c>
      <c r="AD147" s="1" t="n">
        <v>13736</v>
      </c>
      <c r="AE147" s="1" t="n">
        <v>13914</v>
      </c>
      <c r="AF147" s="1" t="n">
        <v>14156</v>
      </c>
      <c r="AG147" s="1" t="n">
        <v>14008</v>
      </c>
      <c r="AH147" s="1" t="n">
        <v>14008</v>
      </c>
      <c r="AI147" s="1" t="n">
        <v>14097</v>
      </c>
      <c r="AJ147" s="1" t="n">
        <v>13580</v>
      </c>
      <c r="AK147" s="1" t="n">
        <v>13982</v>
      </c>
      <c r="AL147" s="1" t="n">
        <v>14135</v>
      </c>
      <c r="AM147" s="1" t="n">
        <v>13888</v>
      </c>
      <c r="AN147" s="1" t="n">
        <v>13669</v>
      </c>
      <c r="AO147" s="1" t="n">
        <v>14244</v>
      </c>
      <c r="AP147" s="1" t="n">
        <v>13812</v>
      </c>
      <c r="AQ147" s="1" t="n">
        <v>14014</v>
      </c>
      <c r="AR147" s="1" t="n">
        <v>14162</v>
      </c>
      <c r="AS147" s="1" t="n">
        <v>13276</v>
      </c>
      <c r="AT147" s="1" t="n">
        <v>14150</v>
      </c>
      <c r="AU147" s="1" t="n">
        <v>14294</v>
      </c>
      <c r="AV147" s="1" t="n">
        <v>14278</v>
      </c>
      <c r="AW147" s="1" t="n">
        <v>14262</v>
      </c>
      <c r="AX147" s="1" t="n">
        <v>14372</v>
      </c>
      <c r="AY147" s="1" t="n">
        <v>14160</v>
      </c>
      <c r="AZ147" s="1" t="n">
        <v>14266</v>
      </c>
      <c r="BA147" s="1" t="n">
        <v>14289</v>
      </c>
      <c r="BB147" s="1" t="n">
        <v>13974</v>
      </c>
      <c r="BC147" s="1" t="n">
        <v>13168</v>
      </c>
      <c r="BD147" s="1" t="n">
        <v>13505</v>
      </c>
      <c r="BE147" s="1" t="n">
        <v>12606</v>
      </c>
      <c r="BF147" s="1" t="n">
        <v>13699</v>
      </c>
      <c r="BG147" s="1" t="n">
        <v>14262</v>
      </c>
      <c r="BH147" s="1" t="n">
        <v>14338</v>
      </c>
      <c r="BI147" s="1" t="n">
        <v>13910</v>
      </c>
      <c r="BJ147" s="1" t="n">
        <v>14260</v>
      </c>
      <c r="BK147" s="1" t="n">
        <v>14042</v>
      </c>
      <c r="BL147" s="1" t="n">
        <v>14138</v>
      </c>
      <c r="BM147" s="1" t="n">
        <v>14033</v>
      </c>
      <c r="BN147" s="1" t="n">
        <v>14218</v>
      </c>
      <c r="BO147" s="1" t="n">
        <v>14377</v>
      </c>
      <c r="BP147" s="1" t="n">
        <v>14185</v>
      </c>
      <c r="BQ147" s="1" t="n">
        <v>14380</v>
      </c>
      <c r="BR147" s="1" t="n">
        <v>9038</v>
      </c>
      <c r="BS147" s="1" t="n">
        <v>14380</v>
      </c>
    </row>
    <row r="148" customFormat="false" ht="15" hidden="false" customHeight="false" outlineLevel="0" collapsed="false">
      <c r="A148" s="1" t="n">
        <v>13484</v>
      </c>
      <c r="B148" s="1" t="n">
        <v>14468</v>
      </c>
      <c r="C148" s="1" t="n">
        <v>14437</v>
      </c>
      <c r="D148" s="1" t="n">
        <v>14371</v>
      </c>
      <c r="E148" s="1" t="n">
        <v>14188</v>
      </c>
      <c r="F148" s="1" t="n">
        <v>14300</v>
      </c>
      <c r="G148" s="1" t="n">
        <v>14351</v>
      </c>
      <c r="H148" s="1" t="n">
        <v>14354</v>
      </c>
      <c r="I148" s="1" t="n">
        <v>14382</v>
      </c>
      <c r="J148" s="1" t="n">
        <v>14146</v>
      </c>
      <c r="K148" s="1" t="n">
        <v>14248</v>
      </c>
      <c r="L148" s="1" t="n">
        <v>14402</v>
      </c>
      <c r="M148" s="1" t="n">
        <v>14438</v>
      </c>
      <c r="N148" s="1" t="n">
        <v>14361</v>
      </c>
      <c r="O148" s="1" t="n">
        <v>14253</v>
      </c>
      <c r="P148" s="1" t="n">
        <v>14180</v>
      </c>
      <c r="Q148" s="1" t="n">
        <v>14399</v>
      </c>
      <c r="R148" s="1" t="n">
        <v>14160</v>
      </c>
      <c r="S148" s="1" t="n">
        <v>14262</v>
      </c>
      <c r="T148" s="1" t="n">
        <v>14408</v>
      </c>
      <c r="U148" s="1" t="n">
        <v>14357</v>
      </c>
      <c r="V148" s="1" t="n">
        <v>14820</v>
      </c>
      <c r="W148" s="1" t="n">
        <v>15138</v>
      </c>
      <c r="X148" s="1" t="n">
        <v>15099</v>
      </c>
      <c r="Y148" s="1" t="n">
        <v>15089</v>
      </c>
      <c r="Z148" s="1" t="n">
        <v>12977</v>
      </c>
      <c r="AA148" s="1" t="n">
        <v>13100</v>
      </c>
      <c r="AB148" s="1" t="n">
        <v>13785</v>
      </c>
      <c r="AC148" s="1" t="n">
        <v>13958</v>
      </c>
      <c r="AD148" s="1" t="n">
        <v>13658</v>
      </c>
      <c r="AE148" s="1" t="n">
        <v>13718</v>
      </c>
      <c r="AF148" s="1" t="n">
        <v>13878</v>
      </c>
      <c r="AG148" s="1" t="n">
        <v>13798</v>
      </c>
      <c r="AH148" s="1" t="n">
        <v>13776</v>
      </c>
      <c r="AI148" s="1" t="n">
        <v>13886</v>
      </c>
      <c r="AJ148" s="1" t="n">
        <v>13311</v>
      </c>
      <c r="AK148" s="1" t="n">
        <v>13876</v>
      </c>
      <c r="AL148" s="1" t="n">
        <v>13835</v>
      </c>
      <c r="AM148" s="1" t="n">
        <v>13548</v>
      </c>
      <c r="AN148" s="1" t="n">
        <v>13539</v>
      </c>
      <c r="AO148" s="1" t="n">
        <v>13934</v>
      </c>
      <c r="AP148" s="1" t="n">
        <v>13552</v>
      </c>
      <c r="AQ148" s="1" t="n">
        <v>13785</v>
      </c>
      <c r="AR148" s="1" t="n">
        <v>13848</v>
      </c>
      <c r="AS148" s="1" t="n">
        <v>13142</v>
      </c>
      <c r="AT148" s="1" t="n">
        <v>13926</v>
      </c>
      <c r="AU148" s="1" t="n">
        <v>13978</v>
      </c>
      <c r="AV148" s="1" t="n">
        <v>13964</v>
      </c>
      <c r="AW148" s="1" t="n">
        <v>14012</v>
      </c>
      <c r="AX148" s="1" t="n">
        <v>14103</v>
      </c>
      <c r="AY148" s="1" t="n">
        <v>13849</v>
      </c>
      <c r="AZ148" s="1" t="n">
        <v>13971</v>
      </c>
      <c r="BA148" s="1" t="n">
        <v>14064</v>
      </c>
      <c r="BB148" s="1" t="n">
        <v>13714</v>
      </c>
      <c r="BC148" s="1" t="n">
        <v>12919</v>
      </c>
      <c r="BD148" s="1" t="n">
        <v>13259</v>
      </c>
      <c r="BE148" s="1" t="n">
        <v>12284</v>
      </c>
      <c r="BF148" s="1" t="n">
        <v>13482</v>
      </c>
      <c r="BG148" s="1" t="n">
        <v>14036</v>
      </c>
      <c r="BH148" s="1" t="n">
        <v>14056</v>
      </c>
      <c r="BI148" s="1" t="n">
        <v>13792</v>
      </c>
      <c r="BJ148" s="1" t="n">
        <v>14047</v>
      </c>
      <c r="BK148" s="1" t="n">
        <v>13744</v>
      </c>
      <c r="BL148" s="1" t="n">
        <v>13810</v>
      </c>
      <c r="BM148" s="1" t="n">
        <v>13650</v>
      </c>
      <c r="BN148" s="1" t="n">
        <v>14058</v>
      </c>
      <c r="BO148" s="1" t="n">
        <v>14062</v>
      </c>
      <c r="BP148" s="1" t="n">
        <v>13878</v>
      </c>
      <c r="BQ148" s="1" t="n">
        <v>14152</v>
      </c>
      <c r="BR148" s="1" t="n">
        <v>8898</v>
      </c>
      <c r="BS148" s="1" t="n">
        <v>14068</v>
      </c>
    </row>
    <row r="149" customFormat="false" ht="15" hidden="false" customHeight="false" outlineLevel="0" collapsed="false">
      <c r="A149" s="1" t="n">
        <v>13156</v>
      </c>
      <c r="B149" s="1" t="n">
        <v>14104</v>
      </c>
      <c r="C149" s="1" t="n">
        <v>14064</v>
      </c>
      <c r="D149" s="1" t="n">
        <v>14007</v>
      </c>
      <c r="E149" s="1" t="n">
        <v>13871</v>
      </c>
      <c r="F149" s="1" t="n">
        <v>13880</v>
      </c>
      <c r="G149" s="1" t="n">
        <v>13962</v>
      </c>
      <c r="H149" s="1" t="n">
        <v>14022</v>
      </c>
      <c r="I149" s="1" t="n">
        <v>13962</v>
      </c>
      <c r="J149" s="1" t="n">
        <v>13783</v>
      </c>
      <c r="K149" s="1" t="n">
        <v>13890</v>
      </c>
      <c r="L149" s="1" t="n">
        <v>14012</v>
      </c>
      <c r="M149" s="1" t="n">
        <v>14070</v>
      </c>
      <c r="N149" s="1" t="n">
        <v>13976</v>
      </c>
      <c r="O149" s="1" t="n">
        <v>13948</v>
      </c>
      <c r="P149" s="1" t="n">
        <v>13791</v>
      </c>
      <c r="Q149" s="1" t="n">
        <v>14037</v>
      </c>
      <c r="R149" s="1" t="n">
        <v>13864</v>
      </c>
      <c r="S149" s="1" t="n">
        <v>13930</v>
      </c>
      <c r="T149" s="1" t="n">
        <v>13962</v>
      </c>
      <c r="U149" s="1" t="n">
        <v>13956</v>
      </c>
      <c r="V149" s="1" t="n">
        <v>14468</v>
      </c>
      <c r="W149" s="1" t="n">
        <v>14732</v>
      </c>
      <c r="X149" s="1" t="n">
        <v>14686</v>
      </c>
      <c r="Y149" s="1" t="n">
        <v>14676</v>
      </c>
      <c r="Z149" s="1" t="n">
        <v>12639</v>
      </c>
      <c r="AA149" s="1" t="n">
        <v>12868</v>
      </c>
      <c r="AB149" s="1" t="n">
        <v>13429</v>
      </c>
      <c r="AC149" s="1" t="n">
        <v>13509</v>
      </c>
      <c r="AD149" s="1" t="n">
        <v>13208</v>
      </c>
      <c r="AE149" s="1" t="n">
        <v>13305</v>
      </c>
      <c r="AF149" s="1" t="n">
        <v>13510</v>
      </c>
      <c r="AG149" s="1" t="n">
        <v>13432</v>
      </c>
      <c r="AH149" s="1" t="n">
        <v>13411</v>
      </c>
      <c r="AI149" s="1" t="n">
        <v>13492</v>
      </c>
      <c r="AJ149" s="1" t="n">
        <v>13004</v>
      </c>
      <c r="AK149" s="1" t="n">
        <v>13460</v>
      </c>
      <c r="AL149" s="1" t="n">
        <v>13496</v>
      </c>
      <c r="AM149" s="1" t="n">
        <v>13282</v>
      </c>
      <c r="AN149" s="1" t="n">
        <v>13190</v>
      </c>
      <c r="AO149" s="1" t="n">
        <v>13609</v>
      </c>
      <c r="AP149" s="1" t="n">
        <v>13197</v>
      </c>
      <c r="AQ149" s="1" t="n">
        <v>13468</v>
      </c>
      <c r="AR149" s="1" t="n">
        <v>13444</v>
      </c>
      <c r="AS149" s="1" t="n">
        <v>12809</v>
      </c>
      <c r="AT149" s="1" t="n">
        <v>13565</v>
      </c>
      <c r="AU149" s="1" t="n">
        <v>13664</v>
      </c>
      <c r="AV149" s="1" t="n">
        <v>13570</v>
      </c>
      <c r="AW149" s="1" t="n">
        <v>13692</v>
      </c>
      <c r="AX149" s="1" t="n">
        <v>13728</v>
      </c>
      <c r="AY149" s="1" t="n">
        <v>13497</v>
      </c>
      <c r="AZ149" s="1" t="n">
        <v>13626</v>
      </c>
      <c r="BA149" s="1" t="n">
        <v>13706</v>
      </c>
      <c r="BB149" s="1" t="n">
        <v>13477</v>
      </c>
      <c r="BC149" s="1" t="n">
        <v>12732</v>
      </c>
      <c r="BD149" s="1" t="n">
        <v>12970</v>
      </c>
      <c r="BE149" s="1" t="n">
        <v>12128</v>
      </c>
      <c r="BF149" s="1" t="n">
        <v>13228</v>
      </c>
      <c r="BG149" s="1" t="n">
        <v>13734</v>
      </c>
      <c r="BH149" s="1" t="n">
        <v>13668</v>
      </c>
      <c r="BI149" s="1" t="n">
        <v>13380</v>
      </c>
      <c r="BJ149" s="1" t="n">
        <v>13696</v>
      </c>
      <c r="BK149" s="1" t="n">
        <v>13343</v>
      </c>
      <c r="BL149" s="1" t="n">
        <v>13490</v>
      </c>
      <c r="BM149" s="1" t="n">
        <v>13419</v>
      </c>
      <c r="BN149" s="1" t="n">
        <v>13646</v>
      </c>
      <c r="BO149" s="1" t="n">
        <v>13631</v>
      </c>
      <c r="BP149" s="1" t="n">
        <v>13464</v>
      </c>
      <c r="BQ149" s="1" t="n">
        <v>13805</v>
      </c>
      <c r="BR149" s="1" t="n">
        <v>8819</v>
      </c>
      <c r="BS149" s="1" t="n">
        <v>13662</v>
      </c>
    </row>
    <row r="150" customFormat="false" ht="15" hidden="false" customHeight="false" outlineLevel="0" collapsed="false">
      <c r="A150" s="1" t="n">
        <v>12749</v>
      </c>
      <c r="B150" s="1" t="n">
        <v>13669</v>
      </c>
      <c r="C150" s="1" t="n">
        <v>13660</v>
      </c>
      <c r="D150" s="1" t="n">
        <v>13644</v>
      </c>
      <c r="E150" s="1" t="n">
        <v>13465</v>
      </c>
      <c r="F150" s="1" t="n">
        <v>13516</v>
      </c>
      <c r="G150" s="1" t="n">
        <v>13490</v>
      </c>
      <c r="H150" s="1" t="n">
        <v>13649</v>
      </c>
      <c r="I150" s="1" t="n">
        <v>13472</v>
      </c>
      <c r="J150" s="1" t="n">
        <v>13452</v>
      </c>
      <c r="K150" s="1" t="n">
        <v>13450</v>
      </c>
      <c r="L150" s="1" t="n">
        <v>13677</v>
      </c>
      <c r="M150" s="1" t="n">
        <v>13598</v>
      </c>
      <c r="N150" s="1" t="n">
        <v>13628</v>
      </c>
      <c r="O150" s="1" t="n">
        <v>13506</v>
      </c>
      <c r="P150" s="1" t="n">
        <v>13335</v>
      </c>
      <c r="Q150" s="1" t="n">
        <v>13654</v>
      </c>
      <c r="R150" s="1" t="n">
        <v>13384</v>
      </c>
      <c r="S150" s="1" t="n">
        <v>13477</v>
      </c>
      <c r="T150" s="1" t="n">
        <v>13663</v>
      </c>
      <c r="U150" s="1" t="n">
        <v>13621</v>
      </c>
      <c r="V150" s="1" t="n">
        <v>14002</v>
      </c>
      <c r="W150" s="1" t="n">
        <v>14248</v>
      </c>
      <c r="X150" s="1" t="n">
        <v>14214</v>
      </c>
      <c r="Y150" s="1" t="n">
        <v>14260</v>
      </c>
      <c r="Z150" s="1" t="n">
        <v>12256</v>
      </c>
      <c r="AA150" s="1" t="n">
        <v>12496</v>
      </c>
      <c r="AB150" s="1" t="n">
        <v>13080</v>
      </c>
      <c r="AC150" s="1" t="n">
        <v>13172</v>
      </c>
      <c r="AD150" s="1" t="n">
        <v>12852</v>
      </c>
      <c r="AE150" s="1" t="n">
        <v>12919</v>
      </c>
      <c r="AF150" s="1" t="n">
        <v>13184</v>
      </c>
      <c r="AG150" s="1" t="n">
        <v>13052</v>
      </c>
      <c r="AH150" s="1" t="n">
        <v>12991</v>
      </c>
      <c r="AI150" s="1" t="n">
        <v>13096</v>
      </c>
      <c r="AJ150" s="1" t="n">
        <v>12686</v>
      </c>
      <c r="AK150" s="1" t="n">
        <v>13054</v>
      </c>
      <c r="AL150" s="1" t="n">
        <v>13124</v>
      </c>
      <c r="AM150" s="1" t="n">
        <v>12901</v>
      </c>
      <c r="AN150" s="1" t="n">
        <v>12832</v>
      </c>
      <c r="AO150" s="1" t="n">
        <v>13296</v>
      </c>
      <c r="AP150" s="1" t="n">
        <v>12829</v>
      </c>
      <c r="AQ150" s="1" t="n">
        <v>13074</v>
      </c>
      <c r="AR150" s="1" t="n">
        <v>13184</v>
      </c>
      <c r="AS150" s="1" t="n">
        <v>12440</v>
      </c>
      <c r="AT150" s="1" t="n">
        <v>13176</v>
      </c>
      <c r="AU150" s="1" t="n">
        <v>13309</v>
      </c>
      <c r="AV150" s="1" t="n">
        <v>13282</v>
      </c>
      <c r="AW150" s="1" t="n">
        <v>13242</v>
      </c>
      <c r="AX150" s="1" t="n">
        <v>13235</v>
      </c>
      <c r="AY150" s="1" t="n">
        <v>13159</v>
      </c>
      <c r="AZ150" s="1" t="n">
        <v>13208</v>
      </c>
      <c r="BA150" s="1" t="n">
        <v>13296</v>
      </c>
      <c r="BB150" s="1" t="n">
        <v>13022</v>
      </c>
      <c r="BC150" s="1" t="n">
        <v>12310</v>
      </c>
      <c r="BD150" s="1" t="n">
        <v>12515</v>
      </c>
      <c r="BE150" s="1" t="n">
        <v>11830</v>
      </c>
      <c r="BF150" s="1" t="n">
        <v>12808</v>
      </c>
      <c r="BG150" s="1" t="n">
        <v>13296</v>
      </c>
      <c r="BH150" s="1" t="n">
        <v>13246</v>
      </c>
      <c r="BI150" s="1" t="n">
        <v>12970</v>
      </c>
      <c r="BJ150" s="1" t="n">
        <v>13266</v>
      </c>
      <c r="BK150" s="1" t="n">
        <v>13052</v>
      </c>
      <c r="BL150" s="1" t="n">
        <v>13124</v>
      </c>
      <c r="BM150" s="1" t="n">
        <v>13028</v>
      </c>
      <c r="BN150" s="1" t="n">
        <v>13246</v>
      </c>
      <c r="BO150" s="1" t="n">
        <v>13317</v>
      </c>
      <c r="BP150" s="1" t="n">
        <v>13167</v>
      </c>
      <c r="BQ150" s="1" t="n">
        <v>13368</v>
      </c>
      <c r="BR150" s="1" t="n">
        <v>8722</v>
      </c>
      <c r="BS150" s="1" t="n">
        <v>13390</v>
      </c>
    </row>
    <row r="151" customFormat="false" ht="15" hidden="false" customHeight="false" outlineLevel="0" collapsed="false">
      <c r="A151" s="1" t="n">
        <v>12396</v>
      </c>
      <c r="B151" s="1" t="n">
        <v>13236</v>
      </c>
      <c r="C151" s="1" t="n">
        <v>13270</v>
      </c>
      <c r="D151" s="1" t="n">
        <v>13256</v>
      </c>
      <c r="E151" s="1" t="n">
        <v>13026</v>
      </c>
      <c r="F151" s="1" t="n">
        <v>13162</v>
      </c>
      <c r="G151" s="1" t="n">
        <v>13036</v>
      </c>
      <c r="H151" s="1" t="n">
        <v>13254</v>
      </c>
      <c r="I151" s="1" t="n">
        <v>13208</v>
      </c>
      <c r="J151" s="1" t="n">
        <v>13068</v>
      </c>
      <c r="K151" s="1" t="n">
        <v>13040</v>
      </c>
      <c r="L151" s="1" t="n">
        <v>13282</v>
      </c>
      <c r="M151" s="1" t="n">
        <v>13208</v>
      </c>
      <c r="N151" s="1" t="n">
        <v>13212</v>
      </c>
      <c r="O151" s="1" t="n">
        <v>13095</v>
      </c>
      <c r="P151" s="1" t="n">
        <v>12958</v>
      </c>
      <c r="Q151" s="1" t="n">
        <v>13264</v>
      </c>
      <c r="R151" s="1" t="n">
        <v>13008</v>
      </c>
      <c r="S151" s="1" t="n">
        <v>13121</v>
      </c>
      <c r="T151" s="1" t="n">
        <v>13256</v>
      </c>
      <c r="U151" s="1" t="n">
        <v>13220</v>
      </c>
      <c r="V151" s="1" t="n">
        <v>13540</v>
      </c>
      <c r="W151" s="1" t="n">
        <v>13856</v>
      </c>
      <c r="X151" s="1" t="n">
        <v>13699</v>
      </c>
      <c r="Y151" s="1" t="n">
        <v>13772</v>
      </c>
      <c r="Z151" s="1" t="n">
        <v>11939</v>
      </c>
      <c r="AA151" s="1" t="n">
        <v>12123</v>
      </c>
      <c r="AB151" s="1" t="n">
        <v>12670</v>
      </c>
      <c r="AC151" s="1" t="n">
        <v>12834</v>
      </c>
      <c r="AD151" s="1" t="n">
        <v>12504</v>
      </c>
      <c r="AE151" s="1" t="n">
        <v>12504</v>
      </c>
      <c r="AF151" s="1" t="n">
        <v>12798</v>
      </c>
      <c r="AG151" s="1" t="n">
        <v>12676</v>
      </c>
      <c r="AH151" s="1" t="n">
        <v>12665</v>
      </c>
      <c r="AI151" s="1" t="n">
        <v>12772</v>
      </c>
      <c r="AJ151" s="1" t="n">
        <v>12326</v>
      </c>
      <c r="AK151" s="1" t="n">
        <v>12704</v>
      </c>
      <c r="AL151" s="1" t="n">
        <v>12796</v>
      </c>
      <c r="AM151" s="1" t="n">
        <v>12564</v>
      </c>
      <c r="AN151" s="1" t="n">
        <v>12432</v>
      </c>
      <c r="AO151" s="1" t="n">
        <v>12860</v>
      </c>
      <c r="AP151" s="1" t="n">
        <v>12530</v>
      </c>
      <c r="AQ151" s="1" t="n">
        <v>12658</v>
      </c>
      <c r="AR151" s="1" t="n">
        <v>12786</v>
      </c>
      <c r="AS151" s="1" t="n">
        <v>12111</v>
      </c>
      <c r="AT151" s="1" t="n">
        <v>12792</v>
      </c>
      <c r="AU151" s="1" t="n">
        <v>12868</v>
      </c>
      <c r="AV151" s="1" t="n">
        <v>12881</v>
      </c>
      <c r="AW151" s="1" t="n">
        <v>12840</v>
      </c>
      <c r="AX151" s="1" t="n">
        <v>12958</v>
      </c>
      <c r="AY151" s="1" t="n">
        <v>12772</v>
      </c>
      <c r="AZ151" s="1" t="n">
        <v>12822</v>
      </c>
      <c r="BA151" s="1" t="n">
        <v>12950</v>
      </c>
      <c r="BB151" s="1" t="n">
        <v>12606</v>
      </c>
      <c r="BC151" s="1" t="n">
        <v>11947</v>
      </c>
      <c r="BD151" s="1" t="n">
        <v>12268</v>
      </c>
      <c r="BE151" s="1" t="n">
        <v>11542</v>
      </c>
      <c r="BF151" s="1" t="n">
        <v>12454</v>
      </c>
      <c r="BG151" s="1" t="n">
        <v>12884</v>
      </c>
      <c r="BH151" s="1" t="n">
        <v>12962</v>
      </c>
      <c r="BI151" s="1" t="n">
        <v>12612</v>
      </c>
      <c r="BJ151" s="1" t="n">
        <v>12822</v>
      </c>
      <c r="BK151" s="1" t="n">
        <v>12674</v>
      </c>
      <c r="BL151" s="1" t="n">
        <v>12781</v>
      </c>
      <c r="BM151" s="1" t="n">
        <v>12584</v>
      </c>
      <c r="BN151" s="1" t="n">
        <v>12877</v>
      </c>
      <c r="BO151" s="1" t="n">
        <v>12952</v>
      </c>
      <c r="BP151" s="1" t="n">
        <v>12827</v>
      </c>
      <c r="BQ151" s="1" t="n">
        <v>12964</v>
      </c>
      <c r="BR151" s="1" t="n">
        <v>8572</v>
      </c>
      <c r="BS151" s="1" t="n">
        <v>12974</v>
      </c>
    </row>
    <row r="152" customFormat="false" ht="15" hidden="false" customHeight="false" outlineLevel="0" collapsed="false">
      <c r="A152" s="1" t="n">
        <v>12158</v>
      </c>
      <c r="B152" s="1" t="n">
        <v>12971</v>
      </c>
      <c r="C152" s="1" t="n">
        <v>12838</v>
      </c>
      <c r="D152" s="1" t="n">
        <v>12824</v>
      </c>
      <c r="E152" s="1" t="n">
        <v>12710</v>
      </c>
      <c r="F152" s="1" t="n">
        <v>12753</v>
      </c>
      <c r="G152" s="1" t="n">
        <v>12832</v>
      </c>
      <c r="H152" s="1" t="n">
        <v>12848</v>
      </c>
      <c r="I152" s="1" t="n">
        <v>12783</v>
      </c>
      <c r="J152" s="1" t="n">
        <v>12682</v>
      </c>
      <c r="K152" s="1" t="n">
        <v>12772</v>
      </c>
      <c r="L152" s="1" t="n">
        <v>12856</v>
      </c>
      <c r="M152" s="1" t="n">
        <v>12874</v>
      </c>
      <c r="N152" s="1" t="n">
        <v>12828</v>
      </c>
      <c r="O152" s="1" t="n">
        <v>12762</v>
      </c>
      <c r="P152" s="1" t="n">
        <v>12681</v>
      </c>
      <c r="Q152" s="1" t="n">
        <v>12836</v>
      </c>
      <c r="R152" s="1" t="n">
        <v>12712</v>
      </c>
      <c r="S152" s="1" t="n">
        <v>12810</v>
      </c>
      <c r="T152" s="1" t="n">
        <v>12838</v>
      </c>
      <c r="U152" s="1" t="n">
        <v>12782</v>
      </c>
      <c r="V152" s="1" t="n">
        <v>13212</v>
      </c>
      <c r="W152" s="1" t="n">
        <v>13399</v>
      </c>
      <c r="X152" s="1" t="n">
        <v>13424</v>
      </c>
      <c r="Y152" s="1" t="n">
        <v>13354</v>
      </c>
      <c r="Z152" s="1" t="n">
        <v>11738</v>
      </c>
      <c r="AA152" s="1" t="n">
        <v>11860</v>
      </c>
      <c r="AB152" s="1" t="n">
        <v>12322</v>
      </c>
      <c r="AC152" s="1" t="n">
        <v>12484</v>
      </c>
      <c r="AD152" s="1" t="n">
        <v>12294</v>
      </c>
      <c r="AE152" s="1" t="n">
        <v>12316</v>
      </c>
      <c r="AF152" s="1" t="n">
        <v>12390</v>
      </c>
      <c r="AG152" s="1" t="n">
        <v>12407</v>
      </c>
      <c r="AH152" s="1" t="n">
        <v>12346</v>
      </c>
      <c r="AI152" s="1" t="n">
        <v>12455</v>
      </c>
      <c r="AJ152" s="1" t="n">
        <v>11931</v>
      </c>
      <c r="AK152" s="1" t="n">
        <v>12478</v>
      </c>
      <c r="AL152" s="1" t="n">
        <v>12402</v>
      </c>
      <c r="AM152" s="1" t="n">
        <v>12118</v>
      </c>
      <c r="AN152" s="1" t="n">
        <v>12150</v>
      </c>
      <c r="AO152" s="1" t="n">
        <v>12516</v>
      </c>
      <c r="AP152" s="1" t="n">
        <v>12179</v>
      </c>
      <c r="AQ152" s="1" t="n">
        <v>12384</v>
      </c>
      <c r="AR152" s="1" t="n">
        <v>12398</v>
      </c>
      <c r="AS152" s="1" t="n">
        <v>11900</v>
      </c>
      <c r="AT152" s="1" t="n">
        <v>12517</v>
      </c>
      <c r="AU152" s="1" t="n">
        <v>12532</v>
      </c>
      <c r="AV152" s="1" t="n">
        <v>12500</v>
      </c>
      <c r="AW152" s="1" t="n">
        <v>12606</v>
      </c>
      <c r="AX152" s="1" t="n">
        <v>12666</v>
      </c>
      <c r="AY152" s="1" t="n">
        <v>12394</v>
      </c>
      <c r="AZ152" s="1" t="n">
        <v>12526</v>
      </c>
      <c r="BA152" s="1" t="n">
        <v>12618</v>
      </c>
      <c r="BB152" s="1" t="n">
        <v>12352</v>
      </c>
      <c r="BC152" s="1" t="n">
        <v>11714</v>
      </c>
      <c r="BD152" s="1" t="n">
        <v>11981</v>
      </c>
      <c r="BE152" s="1" t="n">
        <v>11214</v>
      </c>
      <c r="BF152" s="1" t="n">
        <v>12172</v>
      </c>
      <c r="BG152" s="1" t="n">
        <v>12629</v>
      </c>
      <c r="BH152" s="1" t="n">
        <v>12604</v>
      </c>
      <c r="BI152" s="1" t="n">
        <v>12350</v>
      </c>
      <c r="BJ152" s="1" t="n">
        <v>12594</v>
      </c>
      <c r="BK152" s="1" t="n">
        <v>12334</v>
      </c>
      <c r="BL152" s="1" t="n">
        <v>12392</v>
      </c>
      <c r="BM152" s="1" t="n">
        <v>12360</v>
      </c>
      <c r="BN152" s="1" t="n">
        <v>12548</v>
      </c>
      <c r="BO152" s="1" t="n">
        <v>12560</v>
      </c>
      <c r="BP152" s="1" t="n">
        <v>12436</v>
      </c>
      <c r="BQ152" s="1" t="n">
        <v>12703</v>
      </c>
      <c r="BR152" s="1" t="n">
        <v>8508</v>
      </c>
      <c r="BS152" s="1" t="n">
        <v>12586</v>
      </c>
    </row>
    <row r="153" customFormat="false" ht="15" hidden="false" customHeight="false" outlineLevel="0" collapsed="false">
      <c r="A153" s="1" t="n">
        <v>11818</v>
      </c>
      <c r="B153" s="1" t="n">
        <v>12642</v>
      </c>
      <c r="C153" s="1" t="n">
        <v>12602</v>
      </c>
      <c r="D153" s="1" t="n">
        <v>12504</v>
      </c>
      <c r="E153" s="1" t="n">
        <v>12450</v>
      </c>
      <c r="F153" s="1" t="n">
        <v>12444</v>
      </c>
      <c r="G153" s="1" t="n">
        <v>12474</v>
      </c>
      <c r="H153" s="1" t="n">
        <v>12560</v>
      </c>
      <c r="I153" s="1" t="n">
        <v>12501</v>
      </c>
      <c r="J153" s="1" t="n">
        <v>12300</v>
      </c>
      <c r="K153" s="1" t="n">
        <v>12432</v>
      </c>
      <c r="L153" s="1" t="n">
        <v>12530</v>
      </c>
      <c r="M153" s="1" t="n">
        <v>12582</v>
      </c>
      <c r="N153" s="1" t="n">
        <v>12552</v>
      </c>
      <c r="O153" s="1" t="n">
        <v>12497</v>
      </c>
      <c r="P153" s="1" t="n">
        <v>12388</v>
      </c>
      <c r="Q153" s="1" t="n">
        <v>12500</v>
      </c>
      <c r="R153" s="1" t="n">
        <v>12389</v>
      </c>
      <c r="S153" s="1" t="n">
        <v>12470</v>
      </c>
      <c r="T153" s="1" t="n">
        <v>12498</v>
      </c>
      <c r="U153" s="1" t="n">
        <v>12515</v>
      </c>
      <c r="V153" s="1" t="n">
        <v>12927</v>
      </c>
      <c r="W153" s="1" t="n">
        <v>13124</v>
      </c>
      <c r="X153" s="1" t="n">
        <v>13071</v>
      </c>
      <c r="Y153" s="1" t="n">
        <v>13080</v>
      </c>
      <c r="Z153" s="1" t="n">
        <v>11410</v>
      </c>
      <c r="AA153" s="1" t="n">
        <v>11623</v>
      </c>
      <c r="AB153" s="1" t="n">
        <v>12066</v>
      </c>
      <c r="AC153" s="1" t="n">
        <v>12122</v>
      </c>
      <c r="AD153" s="1" t="n">
        <v>11890</v>
      </c>
      <c r="AE153" s="1" t="n">
        <v>11981</v>
      </c>
      <c r="AF153" s="1" t="n">
        <v>12164</v>
      </c>
      <c r="AG153" s="1" t="n">
        <v>12088</v>
      </c>
      <c r="AH153" s="1" t="n">
        <v>12086</v>
      </c>
      <c r="AI153" s="1" t="n">
        <v>12123</v>
      </c>
      <c r="AJ153" s="1" t="n">
        <v>11754</v>
      </c>
      <c r="AK153" s="1" t="n">
        <v>12094</v>
      </c>
      <c r="AL153" s="1" t="n">
        <v>12158</v>
      </c>
      <c r="AM153" s="1" t="n">
        <v>11973</v>
      </c>
      <c r="AN153" s="1" t="n">
        <v>11920</v>
      </c>
      <c r="AO153" s="1" t="n">
        <v>12280</v>
      </c>
      <c r="AP153" s="1" t="n">
        <v>11940</v>
      </c>
      <c r="AQ153" s="1" t="n">
        <v>12130</v>
      </c>
      <c r="AR153" s="1" t="n">
        <v>12138</v>
      </c>
      <c r="AS153" s="1" t="n">
        <v>11549</v>
      </c>
      <c r="AT153" s="1" t="n">
        <v>12212</v>
      </c>
      <c r="AU153" s="1" t="n">
        <v>12280</v>
      </c>
      <c r="AV153" s="1" t="n">
        <v>12232</v>
      </c>
      <c r="AW153" s="1" t="n">
        <v>12274</v>
      </c>
      <c r="AX153" s="1" t="n">
        <v>12296</v>
      </c>
      <c r="AY153" s="1" t="n">
        <v>12108</v>
      </c>
      <c r="AZ153" s="1" t="n">
        <v>12252</v>
      </c>
      <c r="BA153" s="1" t="n">
        <v>12301</v>
      </c>
      <c r="BB153" s="1" t="n">
        <v>12082</v>
      </c>
      <c r="BC153" s="1" t="n">
        <v>11471</v>
      </c>
      <c r="BD153" s="1" t="n">
        <v>11698</v>
      </c>
      <c r="BE153" s="1" t="n">
        <v>11026</v>
      </c>
      <c r="BF153" s="1" t="n">
        <v>11877</v>
      </c>
      <c r="BG153" s="1" t="n">
        <v>12286</v>
      </c>
      <c r="BH153" s="1" t="n">
        <v>12279</v>
      </c>
      <c r="BI153" s="1" t="n">
        <v>12020</v>
      </c>
      <c r="BJ153" s="1" t="n">
        <v>12290</v>
      </c>
      <c r="BK153" s="1" t="n">
        <v>12012</v>
      </c>
      <c r="BL153" s="1" t="n">
        <v>12154</v>
      </c>
      <c r="BM153" s="1" t="n">
        <v>12039</v>
      </c>
      <c r="BN153" s="1" t="n">
        <v>12266</v>
      </c>
      <c r="BO153" s="1" t="n">
        <v>12303</v>
      </c>
      <c r="BP153" s="1" t="n">
        <v>12122</v>
      </c>
      <c r="BQ153" s="1" t="n">
        <v>12396</v>
      </c>
      <c r="BR153" s="1" t="n">
        <v>8386</v>
      </c>
      <c r="BS153" s="1" t="n">
        <v>12234</v>
      </c>
    </row>
    <row r="154" customFormat="false" ht="15" hidden="false" customHeight="false" outlineLevel="0" collapsed="false">
      <c r="A154" s="1" t="n">
        <v>11583</v>
      </c>
      <c r="B154" s="1" t="n">
        <v>12347</v>
      </c>
      <c r="C154" s="1" t="n">
        <v>12317</v>
      </c>
      <c r="D154" s="1" t="n">
        <v>12318</v>
      </c>
      <c r="E154" s="1" t="n">
        <v>12172</v>
      </c>
      <c r="F154" s="1" t="n">
        <v>12256</v>
      </c>
      <c r="G154" s="1" t="n">
        <v>12210</v>
      </c>
      <c r="H154" s="1" t="n">
        <v>12316</v>
      </c>
      <c r="I154" s="1" t="n">
        <v>12248</v>
      </c>
      <c r="J154" s="1" t="n">
        <v>12187</v>
      </c>
      <c r="K154" s="1" t="n">
        <v>12190</v>
      </c>
      <c r="L154" s="1" t="n">
        <v>12368</v>
      </c>
      <c r="M154" s="1" t="n">
        <v>12270</v>
      </c>
      <c r="N154" s="1" t="n">
        <v>12289</v>
      </c>
      <c r="O154" s="1" t="n">
        <v>12226</v>
      </c>
      <c r="P154" s="1" t="n">
        <v>12081</v>
      </c>
      <c r="Q154" s="1" t="n">
        <v>12352</v>
      </c>
      <c r="R154" s="1" t="n">
        <v>12134</v>
      </c>
      <c r="S154" s="1" t="n">
        <v>12197</v>
      </c>
      <c r="T154" s="1" t="n">
        <v>12316</v>
      </c>
      <c r="U154" s="1" t="n">
        <v>12262</v>
      </c>
      <c r="V154" s="1" t="n">
        <v>12620</v>
      </c>
      <c r="W154" s="1" t="n">
        <v>12743</v>
      </c>
      <c r="X154" s="1" t="n">
        <v>12745</v>
      </c>
      <c r="Y154" s="1" t="n">
        <v>12836</v>
      </c>
      <c r="Z154" s="1" t="n">
        <v>11238</v>
      </c>
      <c r="AA154" s="1" t="n">
        <v>11378</v>
      </c>
      <c r="AB154" s="1" t="n">
        <v>11908</v>
      </c>
      <c r="AC154" s="1" t="n">
        <v>11998</v>
      </c>
      <c r="AD154" s="1" t="n">
        <v>11692</v>
      </c>
      <c r="AE154" s="1" t="n">
        <v>11722</v>
      </c>
      <c r="AF154" s="1" t="n">
        <v>11988</v>
      </c>
      <c r="AG154" s="1" t="n">
        <v>11840</v>
      </c>
      <c r="AH154" s="1" t="n">
        <v>11838</v>
      </c>
      <c r="AI154" s="1" t="n">
        <v>11911</v>
      </c>
      <c r="AJ154" s="1" t="n">
        <v>11538</v>
      </c>
      <c r="AK154" s="1" t="n">
        <v>11876</v>
      </c>
      <c r="AL154" s="1" t="n">
        <v>11920</v>
      </c>
      <c r="AM154" s="1" t="n">
        <v>11706</v>
      </c>
      <c r="AN154" s="1" t="n">
        <v>11658</v>
      </c>
      <c r="AO154" s="1" t="n">
        <v>12006</v>
      </c>
      <c r="AP154" s="1" t="n">
        <v>11758</v>
      </c>
      <c r="AQ154" s="1" t="n">
        <v>11845</v>
      </c>
      <c r="AR154" s="1" t="n">
        <v>11944</v>
      </c>
      <c r="AS154" s="1" t="n">
        <v>11366</v>
      </c>
      <c r="AT154" s="1" t="n">
        <v>11966</v>
      </c>
      <c r="AU154" s="1" t="n">
        <v>12034</v>
      </c>
      <c r="AV154" s="1" t="n">
        <v>12014</v>
      </c>
      <c r="AW154" s="1" t="n">
        <v>12024</v>
      </c>
      <c r="AX154" s="1" t="n">
        <v>12051</v>
      </c>
      <c r="AY154" s="1" t="n">
        <v>11955</v>
      </c>
      <c r="AZ154" s="1" t="n">
        <v>11958</v>
      </c>
      <c r="BA154" s="1" t="n">
        <v>12026</v>
      </c>
      <c r="BB154" s="1" t="n">
        <v>11826</v>
      </c>
      <c r="BC154" s="1" t="n">
        <v>11232</v>
      </c>
      <c r="BD154" s="1" t="n">
        <v>11439</v>
      </c>
      <c r="BE154" s="1" t="n">
        <v>10817</v>
      </c>
      <c r="BF154" s="1" t="n">
        <v>11614</v>
      </c>
      <c r="BG154" s="1" t="n">
        <v>12024</v>
      </c>
      <c r="BH154" s="1" t="n">
        <v>12036</v>
      </c>
      <c r="BI154" s="1" t="n">
        <v>11776</v>
      </c>
      <c r="BJ154" s="1" t="n">
        <v>11988</v>
      </c>
      <c r="BK154" s="1" t="n">
        <v>11854</v>
      </c>
      <c r="BL154" s="1" t="n">
        <v>11910</v>
      </c>
      <c r="BM154" s="1" t="n">
        <v>11807</v>
      </c>
      <c r="BN154" s="1" t="n">
        <v>11998</v>
      </c>
      <c r="BO154" s="1" t="n">
        <v>12094</v>
      </c>
      <c r="BP154" s="1" t="n">
        <v>11930</v>
      </c>
      <c r="BQ154" s="1" t="n">
        <v>12110</v>
      </c>
      <c r="BR154" s="1" t="n">
        <v>8312</v>
      </c>
      <c r="BS154" s="1" t="n">
        <v>12147</v>
      </c>
    </row>
    <row r="155" customFormat="false" ht="15" hidden="false" customHeight="false" outlineLevel="0" collapsed="false">
      <c r="A155" s="1" t="n">
        <v>11428</v>
      </c>
      <c r="B155" s="1" t="n">
        <v>12098</v>
      </c>
      <c r="C155" s="1" t="n">
        <v>12134</v>
      </c>
      <c r="D155" s="1" t="n">
        <v>12110</v>
      </c>
      <c r="E155" s="1" t="n">
        <v>11992</v>
      </c>
      <c r="F155" s="1" t="n">
        <v>12075</v>
      </c>
      <c r="G155" s="1" t="n">
        <v>11986</v>
      </c>
      <c r="H155" s="1" t="n">
        <v>12131</v>
      </c>
      <c r="I155" s="1" t="n">
        <v>12085</v>
      </c>
      <c r="J155" s="1" t="n">
        <v>11975</v>
      </c>
      <c r="K155" s="1" t="n">
        <v>12017</v>
      </c>
      <c r="L155" s="1" t="n">
        <v>12156</v>
      </c>
      <c r="M155" s="1" t="n">
        <v>12113</v>
      </c>
      <c r="N155" s="1" t="n">
        <v>12118</v>
      </c>
      <c r="O155" s="1" t="n">
        <v>11980</v>
      </c>
      <c r="P155" s="1" t="n">
        <v>11966</v>
      </c>
      <c r="Q155" s="1" t="n">
        <v>12136</v>
      </c>
      <c r="R155" s="1" t="n">
        <v>11964</v>
      </c>
      <c r="S155" s="1" t="n">
        <v>11968</v>
      </c>
      <c r="T155" s="1" t="n">
        <v>12141</v>
      </c>
      <c r="U155" s="1" t="n">
        <v>12072</v>
      </c>
      <c r="V155" s="1" t="n">
        <v>12340</v>
      </c>
      <c r="W155" s="1" t="n">
        <v>12656</v>
      </c>
      <c r="X155" s="1" t="n">
        <v>12542</v>
      </c>
      <c r="Y155" s="1" t="n">
        <v>12590</v>
      </c>
      <c r="Z155" s="1" t="n">
        <v>11122</v>
      </c>
      <c r="AA155" s="1" t="n">
        <v>11222</v>
      </c>
      <c r="AB155" s="1" t="n">
        <v>11687</v>
      </c>
      <c r="AC155" s="1" t="n">
        <v>11810</v>
      </c>
      <c r="AD155" s="1" t="n">
        <v>11580</v>
      </c>
      <c r="AE155" s="1" t="n">
        <v>11590</v>
      </c>
      <c r="AF155" s="1" t="n">
        <v>11756</v>
      </c>
      <c r="AG155" s="1" t="n">
        <v>11690</v>
      </c>
      <c r="AH155" s="1" t="n">
        <v>11689</v>
      </c>
      <c r="AI155" s="1" t="n">
        <v>11772</v>
      </c>
      <c r="AJ155" s="1" t="n">
        <v>11390</v>
      </c>
      <c r="AK155" s="1" t="n">
        <v>11763</v>
      </c>
      <c r="AL155" s="1" t="n">
        <v>11756</v>
      </c>
      <c r="AM155" s="1" t="n">
        <v>11548</v>
      </c>
      <c r="AN155" s="1" t="n">
        <v>11406</v>
      </c>
      <c r="AO155" s="1" t="n">
        <v>11854</v>
      </c>
      <c r="AP155" s="1" t="n">
        <v>11578</v>
      </c>
      <c r="AQ155" s="1" t="n">
        <v>11638</v>
      </c>
      <c r="AR155" s="1" t="n">
        <v>11759</v>
      </c>
      <c r="AS155" s="1" t="n">
        <v>11251</v>
      </c>
      <c r="AT155" s="1" t="n">
        <v>11734</v>
      </c>
      <c r="AU155" s="1" t="n">
        <v>11810</v>
      </c>
      <c r="AV155" s="1" t="n">
        <v>11860</v>
      </c>
      <c r="AW155" s="1" t="n">
        <v>11780</v>
      </c>
      <c r="AX155" s="1" t="n">
        <v>11976</v>
      </c>
      <c r="AY155" s="1" t="n">
        <v>11776</v>
      </c>
      <c r="AZ155" s="1" t="n">
        <v>11764</v>
      </c>
      <c r="BA155" s="1" t="n">
        <v>11876</v>
      </c>
      <c r="BB155" s="1" t="n">
        <v>11660</v>
      </c>
      <c r="BC155" s="1" t="n">
        <v>11074</v>
      </c>
      <c r="BD155" s="1" t="n">
        <v>11335</v>
      </c>
      <c r="BE155" s="1" t="n">
        <v>10685</v>
      </c>
      <c r="BF155" s="1" t="n">
        <v>11518</v>
      </c>
      <c r="BG155" s="1" t="n">
        <v>11764</v>
      </c>
      <c r="BH155" s="1" t="n">
        <v>11890</v>
      </c>
      <c r="BI155" s="1" t="n">
        <v>11651</v>
      </c>
      <c r="BJ155" s="1" t="n">
        <v>11800</v>
      </c>
      <c r="BK155" s="1" t="n">
        <v>11678</v>
      </c>
      <c r="BL155" s="1" t="n">
        <v>11745</v>
      </c>
      <c r="BM155" s="1" t="n">
        <v>11581</v>
      </c>
      <c r="BN155" s="1" t="n">
        <v>11877</v>
      </c>
      <c r="BO155" s="1" t="n">
        <v>11920</v>
      </c>
      <c r="BP155" s="1" t="n">
        <v>11839</v>
      </c>
      <c r="BQ155" s="1" t="n">
        <v>11861</v>
      </c>
      <c r="BR155" s="1" t="n">
        <v>8240</v>
      </c>
      <c r="BS155" s="1" t="n">
        <v>11922</v>
      </c>
    </row>
    <row r="156" customFormat="false" ht="15" hidden="false" customHeight="false" outlineLevel="0" collapsed="false">
      <c r="A156" s="1" t="n">
        <v>11384</v>
      </c>
      <c r="B156" s="1" t="n">
        <v>12096</v>
      </c>
      <c r="C156" s="1" t="n">
        <v>11972</v>
      </c>
      <c r="D156" s="1" t="n">
        <v>11936</v>
      </c>
      <c r="E156" s="1" t="n">
        <v>11910</v>
      </c>
      <c r="F156" s="1" t="n">
        <v>11870</v>
      </c>
      <c r="G156" s="1" t="n">
        <v>11925</v>
      </c>
      <c r="H156" s="1" t="n">
        <v>11960</v>
      </c>
      <c r="I156" s="1" t="n">
        <v>11932</v>
      </c>
      <c r="J156" s="1" t="n">
        <v>11797</v>
      </c>
      <c r="K156" s="1" t="n">
        <v>11950</v>
      </c>
      <c r="L156" s="1" t="n">
        <v>11950</v>
      </c>
      <c r="M156" s="1" t="n">
        <v>12020</v>
      </c>
      <c r="N156" s="1" t="n">
        <v>11916</v>
      </c>
      <c r="O156" s="1" t="n">
        <v>11936</v>
      </c>
      <c r="P156" s="1" t="n">
        <v>11811</v>
      </c>
      <c r="Q156" s="1" t="n">
        <v>11948</v>
      </c>
      <c r="R156" s="1" t="n">
        <v>11834</v>
      </c>
      <c r="S156" s="1" t="n">
        <v>11932</v>
      </c>
      <c r="T156" s="1" t="n">
        <v>11954</v>
      </c>
      <c r="U156" s="1" t="n">
        <v>11944</v>
      </c>
      <c r="V156" s="1" t="n">
        <v>12330</v>
      </c>
      <c r="W156" s="1" t="n">
        <v>12444</v>
      </c>
      <c r="X156" s="1" t="n">
        <v>12454</v>
      </c>
      <c r="Y156" s="1" t="n">
        <v>12413</v>
      </c>
      <c r="Z156" s="1" t="n">
        <v>10933</v>
      </c>
      <c r="AA156" s="1" t="n">
        <v>11149</v>
      </c>
      <c r="AB156" s="1" t="n">
        <v>11568</v>
      </c>
      <c r="AC156" s="1" t="n">
        <v>11626</v>
      </c>
      <c r="AD156" s="1" t="n">
        <v>11370</v>
      </c>
      <c r="AE156" s="1" t="n">
        <v>11490</v>
      </c>
      <c r="AF156" s="1" t="n">
        <v>11616</v>
      </c>
      <c r="AG156" s="1" t="n">
        <v>11606</v>
      </c>
      <c r="AH156" s="1" t="n">
        <v>11538</v>
      </c>
      <c r="AI156" s="1" t="n">
        <v>11632</v>
      </c>
      <c r="AJ156" s="1" t="n">
        <v>11220</v>
      </c>
      <c r="AK156" s="1" t="n">
        <v>11620</v>
      </c>
      <c r="AL156" s="1" t="n">
        <v>11565</v>
      </c>
      <c r="AM156" s="1" t="n">
        <v>11374</v>
      </c>
      <c r="AN156" s="1" t="n">
        <v>11434</v>
      </c>
      <c r="AO156" s="1" t="n">
        <v>11656</v>
      </c>
      <c r="AP156" s="1" t="n">
        <v>11388</v>
      </c>
      <c r="AQ156" s="1" t="n">
        <v>11626</v>
      </c>
      <c r="AR156" s="1" t="n">
        <v>11610</v>
      </c>
      <c r="AS156" s="1" t="n">
        <v>11142</v>
      </c>
      <c r="AT156" s="1" t="n">
        <v>11692</v>
      </c>
      <c r="AU156" s="1" t="n">
        <v>11718</v>
      </c>
      <c r="AV156" s="1" t="n">
        <v>11663</v>
      </c>
      <c r="AW156" s="1" t="n">
        <v>11770</v>
      </c>
      <c r="AX156" s="1" t="n">
        <v>11766</v>
      </c>
      <c r="AY156" s="1" t="n">
        <v>11587</v>
      </c>
      <c r="AZ156" s="1" t="n">
        <v>11736</v>
      </c>
      <c r="BA156" s="1" t="n">
        <v>11773</v>
      </c>
      <c r="BB156" s="1" t="n">
        <v>11598</v>
      </c>
      <c r="BC156" s="1" t="n">
        <v>10941</v>
      </c>
      <c r="BD156" s="1" t="n">
        <v>11216</v>
      </c>
      <c r="BE156" s="1" t="n">
        <v>10651</v>
      </c>
      <c r="BF156" s="1" t="n">
        <v>11366</v>
      </c>
      <c r="BG156" s="1" t="n">
        <v>11811</v>
      </c>
      <c r="BH156" s="1" t="n">
        <v>11702</v>
      </c>
      <c r="BI156" s="1" t="n">
        <v>11481</v>
      </c>
      <c r="BJ156" s="1" t="n">
        <v>11752</v>
      </c>
      <c r="BK156" s="1" t="n">
        <v>11511</v>
      </c>
      <c r="BL156" s="1" t="n">
        <v>11568</v>
      </c>
      <c r="BM156" s="1" t="n">
        <v>11572</v>
      </c>
      <c r="BN156" s="1" t="n">
        <v>11716</v>
      </c>
      <c r="BO156" s="1" t="n">
        <v>11722</v>
      </c>
      <c r="BP156" s="1" t="n">
        <v>11574</v>
      </c>
      <c r="BQ156" s="1" t="n">
        <v>11848</v>
      </c>
      <c r="BR156" s="1" t="n">
        <v>8248</v>
      </c>
      <c r="BS156" s="1" t="n">
        <v>11768</v>
      </c>
    </row>
    <row r="157" customFormat="false" ht="15" hidden="false" customHeight="false" outlineLevel="0" collapsed="false">
      <c r="A157" s="1" t="n">
        <v>11176</v>
      </c>
      <c r="B157" s="1" t="n">
        <v>11904</v>
      </c>
      <c r="C157" s="1" t="n">
        <v>11900</v>
      </c>
      <c r="D157" s="1" t="n">
        <v>11828</v>
      </c>
      <c r="E157" s="1" t="n">
        <v>11760</v>
      </c>
      <c r="F157" s="1" t="n">
        <v>11716</v>
      </c>
      <c r="G157" s="1" t="n">
        <v>11759</v>
      </c>
      <c r="H157" s="1" t="n">
        <v>11838</v>
      </c>
      <c r="I157" s="1" t="n">
        <v>11738</v>
      </c>
      <c r="J157" s="1" t="n">
        <v>11668</v>
      </c>
      <c r="K157" s="1" t="n">
        <v>11760</v>
      </c>
      <c r="L157" s="1" t="n">
        <v>11873</v>
      </c>
      <c r="M157" s="1" t="n">
        <v>11855</v>
      </c>
      <c r="N157" s="1" t="n">
        <v>11862</v>
      </c>
      <c r="O157" s="1" t="n">
        <v>11777</v>
      </c>
      <c r="P157" s="1" t="n">
        <v>11696</v>
      </c>
      <c r="Q157" s="1" t="n">
        <v>11816</v>
      </c>
      <c r="R157" s="1" t="n">
        <v>11700</v>
      </c>
      <c r="S157" s="1" t="n">
        <v>11744</v>
      </c>
      <c r="T157" s="1" t="n">
        <v>11829</v>
      </c>
      <c r="U157" s="1" t="n">
        <v>11819</v>
      </c>
      <c r="V157" s="1" t="n">
        <v>12150</v>
      </c>
      <c r="W157" s="1" t="n">
        <v>12361</v>
      </c>
      <c r="X157" s="1" t="n">
        <v>12294</v>
      </c>
      <c r="Y157" s="1" t="n">
        <v>12318</v>
      </c>
      <c r="Z157" s="1" t="n">
        <v>10907</v>
      </c>
      <c r="AA157" s="1" t="n">
        <v>11046</v>
      </c>
      <c r="AB157" s="1" t="n">
        <v>11452</v>
      </c>
      <c r="AC157" s="1" t="n">
        <v>11434</v>
      </c>
      <c r="AD157" s="1" t="n">
        <v>11368</v>
      </c>
      <c r="AE157" s="1" t="n">
        <v>11292</v>
      </c>
      <c r="AF157" s="1" t="n">
        <v>11548</v>
      </c>
      <c r="AG157" s="1" t="n">
        <v>11420</v>
      </c>
      <c r="AH157" s="1" t="n">
        <v>11412</v>
      </c>
      <c r="AI157" s="1" t="n">
        <v>11500</v>
      </c>
      <c r="AJ157" s="1" t="n">
        <v>11162</v>
      </c>
      <c r="AK157" s="1" t="n">
        <v>11450</v>
      </c>
      <c r="AL157" s="1" t="n">
        <v>11544</v>
      </c>
      <c r="AM157" s="1" t="n">
        <v>11302</v>
      </c>
      <c r="AN157" s="1" t="n">
        <v>11260</v>
      </c>
      <c r="AO157" s="1" t="n">
        <v>11606</v>
      </c>
      <c r="AP157" s="1" t="n">
        <v>11266</v>
      </c>
      <c r="AQ157" s="1" t="n">
        <v>11437</v>
      </c>
      <c r="AR157" s="1" t="n">
        <v>11496</v>
      </c>
      <c r="AS157" s="1" t="n">
        <v>11022</v>
      </c>
      <c r="AT157" s="1" t="n">
        <v>11546</v>
      </c>
      <c r="AU157" s="1" t="n">
        <v>11582</v>
      </c>
      <c r="AV157" s="1" t="n">
        <v>11576</v>
      </c>
      <c r="AW157" s="1" t="n">
        <v>11582</v>
      </c>
      <c r="AX157" s="1" t="n">
        <v>11669</v>
      </c>
      <c r="AY157" s="1" t="n">
        <v>11456</v>
      </c>
      <c r="AZ157" s="1" t="n">
        <v>11554</v>
      </c>
      <c r="BA157" s="1" t="n">
        <v>11610</v>
      </c>
      <c r="BB157" s="1" t="n">
        <v>11448</v>
      </c>
      <c r="BC157" s="1" t="n">
        <v>10902</v>
      </c>
      <c r="BD157" s="1" t="n">
        <v>11114</v>
      </c>
      <c r="BE157" s="1" t="n">
        <v>10511</v>
      </c>
      <c r="BF157" s="1" t="n">
        <v>11264</v>
      </c>
      <c r="BG157" s="1" t="n">
        <v>11612</v>
      </c>
      <c r="BH157" s="1" t="n">
        <v>11602</v>
      </c>
      <c r="BI157" s="1" t="n">
        <v>11400</v>
      </c>
      <c r="BJ157" s="1" t="n">
        <v>11599</v>
      </c>
      <c r="BK157" s="1" t="n">
        <v>11362</v>
      </c>
      <c r="BL157" s="1" t="n">
        <v>11518</v>
      </c>
      <c r="BM157" s="1" t="n">
        <v>11414</v>
      </c>
      <c r="BN157" s="1" t="n">
        <v>11573</v>
      </c>
      <c r="BO157" s="1" t="n">
        <v>11608</v>
      </c>
      <c r="BP157" s="1" t="n">
        <v>11528</v>
      </c>
      <c r="BQ157" s="1" t="n">
        <v>11640</v>
      </c>
      <c r="BR157" s="1" t="n">
        <v>8197</v>
      </c>
      <c r="BS157" s="1" t="n">
        <v>11576</v>
      </c>
    </row>
    <row r="158" customFormat="false" ht="15" hidden="false" customHeight="false" outlineLevel="0" collapsed="false">
      <c r="A158" s="1" t="n">
        <v>11080</v>
      </c>
      <c r="B158" s="1" t="n">
        <v>11772</v>
      </c>
      <c r="C158" s="1" t="n">
        <v>11756</v>
      </c>
      <c r="D158" s="1" t="n">
        <v>11766</v>
      </c>
      <c r="E158" s="1" t="n">
        <v>11608</v>
      </c>
      <c r="F158" s="1" t="n">
        <v>11682</v>
      </c>
      <c r="G158" s="1" t="n">
        <v>11639</v>
      </c>
      <c r="H158" s="1" t="n">
        <v>11771</v>
      </c>
      <c r="I158" s="1" t="n">
        <v>11704</v>
      </c>
      <c r="J158" s="1" t="n">
        <v>11628</v>
      </c>
      <c r="K158" s="1" t="n">
        <v>11655</v>
      </c>
      <c r="L158" s="1" t="n">
        <v>11744</v>
      </c>
      <c r="M158" s="1" t="n">
        <v>11676</v>
      </c>
      <c r="N158" s="1" t="n">
        <v>11761</v>
      </c>
      <c r="O158" s="1" t="n">
        <v>11641</v>
      </c>
      <c r="P158" s="1" t="n">
        <v>11552</v>
      </c>
      <c r="Q158" s="1" t="n">
        <v>11728</v>
      </c>
      <c r="R158" s="1" t="n">
        <v>11499</v>
      </c>
      <c r="S158" s="1" t="n">
        <v>11626</v>
      </c>
      <c r="T158" s="1" t="n">
        <v>11764</v>
      </c>
      <c r="U158" s="1" t="n">
        <v>11686</v>
      </c>
      <c r="V158" s="1" t="n">
        <v>11988</v>
      </c>
      <c r="W158" s="1" t="n">
        <v>12174</v>
      </c>
      <c r="X158" s="1" t="n">
        <v>12122</v>
      </c>
      <c r="Y158" s="1" t="n">
        <v>12195</v>
      </c>
      <c r="Z158" s="1" t="n">
        <v>10785</v>
      </c>
      <c r="AA158" s="1" t="n">
        <v>10902</v>
      </c>
      <c r="AB158" s="1" t="n">
        <v>11341</v>
      </c>
      <c r="AC158" s="1" t="n">
        <v>11504</v>
      </c>
      <c r="AD158" s="1" t="n">
        <v>11164</v>
      </c>
      <c r="AE158" s="1" t="n">
        <v>11232</v>
      </c>
      <c r="AF158" s="1" t="n">
        <v>11418</v>
      </c>
      <c r="AG158" s="1" t="n">
        <v>11348</v>
      </c>
      <c r="AH158" s="1" t="n">
        <v>11378</v>
      </c>
      <c r="AI158" s="1" t="n">
        <v>11380</v>
      </c>
      <c r="AJ158" s="1" t="n">
        <v>11036</v>
      </c>
      <c r="AK158" s="1" t="n">
        <v>11298</v>
      </c>
      <c r="AL158" s="1" t="n">
        <v>11382</v>
      </c>
      <c r="AM158" s="1" t="n">
        <v>11148</v>
      </c>
      <c r="AN158" s="1" t="n">
        <v>11136</v>
      </c>
      <c r="AO158" s="1" t="n">
        <v>11504</v>
      </c>
      <c r="AP158" s="1" t="n">
        <v>11255</v>
      </c>
      <c r="AQ158" s="1" t="n">
        <v>11314</v>
      </c>
      <c r="AR158" s="1" t="n">
        <v>11414</v>
      </c>
      <c r="AS158" s="1" t="n">
        <v>10874</v>
      </c>
      <c r="AT158" s="1" t="n">
        <v>11409</v>
      </c>
      <c r="AU158" s="1" t="n">
        <v>11484</v>
      </c>
      <c r="AV158" s="1" t="n">
        <v>11478</v>
      </c>
      <c r="AW158" s="1" t="n">
        <v>11487</v>
      </c>
      <c r="AX158" s="1" t="n">
        <v>11566</v>
      </c>
      <c r="AY158" s="1" t="n">
        <v>11392</v>
      </c>
      <c r="AZ158" s="1" t="n">
        <v>11442</v>
      </c>
      <c r="BA158" s="1" t="n">
        <v>11502</v>
      </c>
      <c r="BB158" s="1" t="n">
        <v>11278</v>
      </c>
      <c r="BC158" s="1" t="n">
        <v>10740</v>
      </c>
      <c r="BD158" s="1" t="n">
        <v>10996</v>
      </c>
      <c r="BE158" s="1" t="n">
        <v>10428</v>
      </c>
      <c r="BF158" s="1" t="n">
        <v>11141</v>
      </c>
      <c r="BG158" s="1" t="n">
        <v>11462</v>
      </c>
      <c r="BH158" s="1" t="n">
        <v>11502</v>
      </c>
      <c r="BI158" s="1" t="n">
        <v>11234</v>
      </c>
      <c r="BJ158" s="1" t="n">
        <v>11496</v>
      </c>
      <c r="BK158" s="1" t="n">
        <v>11316</v>
      </c>
      <c r="BL158" s="1" t="n">
        <v>11360</v>
      </c>
      <c r="BM158" s="1" t="n">
        <v>11292</v>
      </c>
      <c r="BN158" s="1" t="n">
        <v>11434</v>
      </c>
      <c r="BO158" s="1" t="n">
        <v>11554</v>
      </c>
      <c r="BP158" s="1" t="n">
        <v>11400</v>
      </c>
      <c r="BQ158" s="1" t="n">
        <v>11534</v>
      </c>
      <c r="BR158" s="1" t="n">
        <v>8128</v>
      </c>
      <c r="BS158" s="1" t="n">
        <v>11594</v>
      </c>
    </row>
    <row r="159" customFormat="false" ht="15" hidden="false" customHeight="false" outlineLevel="0" collapsed="false">
      <c r="A159" s="1" t="n">
        <v>10982</v>
      </c>
      <c r="B159" s="1" t="n">
        <v>11641</v>
      </c>
      <c r="C159" s="1" t="n">
        <v>11619</v>
      </c>
      <c r="D159" s="1" t="n">
        <v>11582</v>
      </c>
      <c r="E159" s="1" t="n">
        <v>11403</v>
      </c>
      <c r="F159" s="1" t="n">
        <v>11519</v>
      </c>
      <c r="G159" s="1" t="n">
        <v>11512</v>
      </c>
      <c r="H159" s="1" t="n">
        <v>11582</v>
      </c>
      <c r="I159" s="1" t="n">
        <v>11564</v>
      </c>
      <c r="J159" s="1" t="n">
        <v>11462</v>
      </c>
      <c r="K159" s="1" t="n">
        <v>11557</v>
      </c>
      <c r="L159" s="1" t="n">
        <v>11637</v>
      </c>
      <c r="M159" s="1" t="n">
        <v>11596</v>
      </c>
      <c r="N159" s="1" t="n">
        <v>11580</v>
      </c>
      <c r="O159" s="1" t="n">
        <v>11434</v>
      </c>
      <c r="P159" s="1" t="n">
        <v>11468</v>
      </c>
      <c r="Q159" s="1" t="n">
        <v>11594</v>
      </c>
      <c r="R159" s="1" t="n">
        <v>11484</v>
      </c>
      <c r="S159" s="1" t="n">
        <v>11492</v>
      </c>
      <c r="T159" s="1" t="n">
        <v>11595</v>
      </c>
      <c r="U159" s="1" t="n">
        <v>11579</v>
      </c>
      <c r="V159" s="1" t="n">
        <v>11842</v>
      </c>
      <c r="W159" s="1" t="n">
        <v>12098</v>
      </c>
      <c r="X159" s="1" t="n">
        <v>11990</v>
      </c>
      <c r="Y159" s="1" t="n">
        <v>12020</v>
      </c>
      <c r="Z159" s="1" t="n">
        <v>10708</v>
      </c>
      <c r="AA159" s="1" t="n">
        <v>10742</v>
      </c>
      <c r="AB159" s="1" t="n">
        <v>11244</v>
      </c>
      <c r="AC159" s="1" t="n">
        <v>11308</v>
      </c>
      <c r="AD159" s="1" t="n">
        <v>11122</v>
      </c>
      <c r="AE159" s="1" t="n">
        <v>11092</v>
      </c>
      <c r="AF159" s="1" t="n">
        <v>11320</v>
      </c>
      <c r="AG159" s="1" t="n">
        <v>11254</v>
      </c>
      <c r="AH159" s="1" t="n">
        <v>11248</v>
      </c>
      <c r="AI159" s="1" t="n">
        <v>11272</v>
      </c>
      <c r="AJ159" s="1" t="n">
        <v>10928</v>
      </c>
      <c r="AK159" s="1" t="n">
        <v>11276</v>
      </c>
      <c r="AL159" s="1" t="n">
        <v>11261</v>
      </c>
      <c r="AM159" s="1" t="n">
        <v>10994</v>
      </c>
      <c r="AN159" s="1" t="n">
        <v>10964</v>
      </c>
      <c r="AO159" s="1" t="n">
        <v>11360</v>
      </c>
      <c r="AP159" s="1" t="n">
        <v>11124</v>
      </c>
      <c r="AQ159" s="1" t="n">
        <v>11186</v>
      </c>
      <c r="AR159" s="1" t="n">
        <v>11256</v>
      </c>
      <c r="AS159" s="1" t="n">
        <v>10834</v>
      </c>
      <c r="AT159" s="1" t="n">
        <v>11295</v>
      </c>
      <c r="AU159" s="1" t="n">
        <v>11318</v>
      </c>
      <c r="AV159" s="1" t="n">
        <v>11332</v>
      </c>
      <c r="AW159" s="1" t="n">
        <v>11373</v>
      </c>
      <c r="AX159" s="1" t="n">
        <v>11473</v>
      </c>
      <c r="AY159" s="1" t="n">
        <v>11284</v>
      </c>
      <c r="AZ159" s="1" t="n">
        <v>11300</v>
      </c>
      <c r="BA159" s="1" t="n">
        <v>11392</v>
      </c>
      <c r="BB159" s="1" t="n">
        <v>11154</v>
      </c>
      <c r="BC159" s="1" t="n">
        <v>10654</v>
      </c>
      <c r="BD159" s="1" t="n">
        <v>10892</v>
      </c>
      <c r="BE159" s="1" t="n">
        <v>10266</v>
      </c>
      <c r="BF159" s="1" t="n">
        <v>11046</v>
      </c>
      <c r="BG159" s="1" t="n">
        <v>11316</v>
      </c>
      <c r="BH159" s="1" t="n">
        <v>11384</v>
      </c>
      <c r="BI159" s="1" t="n">
        <v>11163</v>
      </c>
      <c r="BJ159" s="1" t="n">
        <v>11352</v>
      </c>
      <c r="BK159" s="1" t="n">
        <v>11191</v>
      </c>
      <c r="BL159" s="1" t="n">
        <v>11210</v>
      </c>
      <c r="BM159" s="1" t="n">
        <v>11132</v>
      </c>
      <c r="BN159" s="1" t="n">
        <v>11379</v>
      </c>
      <c r="BO159" s="1" t="n">
        <v>11400</v>
      </c>
      <c r="BP159" s="1" t="n">
        <v>11354</v>
      </c>
      <c r="BQ159" s="1" t="n">
        <v>11390</v>
      </c>
      <c r="BR159" s="1" t="n">
        <v>8070</v>
      </c>
      <c r="BS159" s="1" t="n">
        <v>11408</v>
      </c>
    </row>
    <row r="160" customFormat="false" ht="15" hidden="false" customHeight="false" outlineLevel="0" collapsed="false">
      <c r="A160" s="1" t="n">
        <v>10874</v>
      </c>
      <c r="B160" s="1" t="n">
        <v>11586</v>
      </c>
      <c r="C160" s="1" t="n">
        <v>11474</v>
      </c>
      <c r="D160" s="1" t="n">
        <v>11418</v>
      </c>
      <c r="E160" s="1" t="n">
        <v>11414</v>
      </c>
      <c r="F160" s="1" t="n">
        <v>11346</v>
      </c>
      <c r="G160" s="1" t="n">
        <v>11430</v>
      </c>
      <c r="H160" s="1" t="n">
        <v>11423</v>
      </c>
      <c r="I160" s="1" t="n">
        <v>11380</v>
      </c>
      <c r="J160" s="1" t="n">
        <v>11306</v>
      </c>
      <c r="K160" s="1" t="n">
        <v>11429</v>
      </c>
      <c r="L160" s="1" t="n">
        <v>11460</v>
      </c>
      <c r="M160" s="1" t="n">
        <v>11445</v>
      </c>
      <c r="N160" s="1" t="n">
        <v>11404</v>
      </c>
      <c r="O160" s="1" t="n">
        <v>11407</v>
      </c>
      <c r="P160" s="1" t="n">
        <v>11292</v>
      </c>
      <c r="Q160" s="1" t="n">
        <v>11452</v>
      </c>
      <c r="R160" s="1" t="n">
        <v>11325</v>
      </c>
      <c r="S160" s="1" t="n">
        <v>11398</v>
      </c>
      <c r="T160" s="1" t="n">
        <v>11428</v>
      </c>
      <c r="U160" s="1" t="n">
        <v>11374</v>
      </c>
      <c r="V160" s="1" t="n">
        <v>11775</v>
      </c>
      <c r="W160" s="1" t="n">
        <v>11908</v>
      </c>
      <c r="X160" s="1" t="n">
        <v>11914</v>
      </c>
      <c r="Y160" s="1" t="n">
        <v>11876</v>
      </c>
      <c r="Z160" s="1" t="n">
        <v>10599</v>
      </c>
      <c r="AA160" s="1" t="n">
        <v>10712</v>
      </c>
      <c r="AB160" s="1" t="n">
        <v>11114</v>
      </c>
      <c r="AC160" s="1" t="n">
        <v>11194</v>
      </c>
      <c r="AD160" s="1" t="n">
        <v>10958</v>
      </c>
      <c r="AE160" s="1" t="n">
        <v>10954</v>
      </c>
      <c r="AF160" s="1" t="n">
        <v>11154</v>
      </c>
      <c r="AG160" s="1" t="n">
        <v>11138</v>
      </c>
      <c r="AH160" s="1" t="n">
        <v>11097</v>
      </c>
      <c r="AI160" s="1" t="n">
        <v>11132</v>
      </c>
      <c r="AJ160" s="1" t="n">
        <v>10812</v>
      </c>
      <c r="AK160" s="1" t="n">
        <v>11092</v>
      </c>
      <c r="AL160" s="1" t="n">
        <v>11107</v>
      </c>
      <c r="AM160" s="1" t="n">
        <v>10970</v>
      </c>
      <c r="AN160" s="1" t="n">
        <v>10932</v>
      </c>
      <c r="AO160" s="1" t="n">
        <v>11189</v>
      </c>
      <c r="AP160" s="1" t="n">
        <v>10934</v>
      </c>
      <c r="AQ160" s="1" t="n">
        <v>11155</v>
      </c>
      <c r="AR160" s="1" t="n">
        <v>11098</v>
      </c>
      <c r="AS160" s="1" t="n">
        <v>10718</v>
      </c>
      <c r="AT160" s="1" t="n">
        <v>11201</v>
      </c>
      <c r="AU160" s="1" t="n">
        <v>11278</v>
      </c>
      <c r="AV160" s="1" t="n">
        <v>11150</v>
      </c>
      <c r="AW160" s="1" t="n">
        <v>11298</v>
      </c>
      <c r="AX160" s="1" t="n">
        <v>11276</v>
      </c>
      <c r="AY160" s="1" t="n">
        <v>11086</v>
      </c>
      <c r="AZ160" s="1" t="n">
        <v>11210</v>
      </c>
      <c r="BA160" s="1" t="n">
        <v>11242</v>
      </c>
      <c r="BB160" s="1" t="n">
        <v>11058</v>
      </c>
      <c r="BC160" s="1" t="n">
        <v>10491</v>
      </c>
      <c r="BD160" s="1" t="n">
        <v>10744</v>
      </c>
      <c r="BE160" s="1" t="n">
        <v>10282</v>
      </c>
      <c r="BF160" s="1" t="n">
        <v>10843</v>
      </c>
      <c r="BG160" s="1" t="n">
        <v>11244</v>
      </c>
      <c r="BH160" s="1" t="n">
        <v>11224</v>
      </c>
      <c r="BI160" s="1" t="n">
        <v>10971</v>
      </c>
      <c r="BJ160" s="1" t="n">
        <v>11253</v>
      </c>
      <c r="BK160" s="1" t="n">
        <v>11026</v>
      </c>
      <c r="BL160" s="1" t="n">
        <v>11117</v>
      </c>
      <c r="BM160" s="1" t="n">
        <v>11133</v>
      </c>
      <c r="BN160" s="1" t="n">
        <v>11226</v>
      </c>
      <c r="BO160" s="1" t="n">
        <v>11258</v>
      </c>
      <c r="BP160" s="1" t="n">
        <v>11147</v>
      </c>
      <c r="BQ160" s="1" t="n">
        <v>11322</v>
      </c>
      <c r="BR160" s="1" t="n">
        <v>8094</v>
      </c>
      <c r="BS160" s="1" t="n">
        <v>11215</v>
      </c>
    </row>
    <row r="161" customFormat="false" ht="15" hidden="false" customHeight="false" outlineLevel="0" collapsed="false">
      <c r="A161" s="1" t="n">
        <v>10690</v>
      </c>
      <c r="B161" s="1" t="n">
        <v>11354</v>
      </c>
      <c r="C161" s="1" t="n">
        <v>11306</v>
      </c>
      <c r="D161" s="1" t="n">
        <v>11296</v>
      </c>
      <c r="E161" s="1" t="n">
        <v>11194</v>
      </c>
      <c r="F161" s="1" t="n">
        <v>11204</v>
      </c>
      <c r="G161" s="1" t="n">
        <v>11173</v>
      </c>
      <c r="H161" s="1" t="n">
        <v>11324</v>
      </c>
      <c r="I161" s="1" t="n">
        <v>11155</v>
      </c>
      <c r="J161" s="1" t="n">
        <v>11163</v>
      </c>
      <c r="K161" s="1" t="n">
        <v>11214</v>
      </c>
      <c r="L161" s="1" t="n">
        <v>11342</v>
      </c>
      <c r="M161" s="1" t="n">
        <v>11288</v>
      </c>
      <c r="N161" s="1" t="n">
        <v>11304</v>
      </c>
      <c r="O161" s="1" t="n">
        <v>11212</v>
      </c>
      <c r="P161" s="1" t="n">
        <v>11124</v>
      </c>
      <c r="Q161" s="1" t="n">
        <v>11281</v>
      </c>
      <c r="R161" s="1" t="n">
        <v>11153</v>
      </c>
      <c r="S161" s="1" t="n">
        <v>11208</v>
      </c>
      <c r="T161" s="1" t="n">
        <v>11328</v>
      </c>
      <c r="U161" s="1" t="n">
        <v>11273</v>
      </c>
      <c r="V161" s="1" t="n">
        <v>11582</v>
      </c>
      <c r="W161" s="1" t="n">
        <v>11703</v>
      </c>
      <c r="X161" s="1" t="n">
        <v>11650</v>
      </c>
      <c r="Y161" s="1" t="n">
        <v>11726</v>
      </c>
      <c r="Z161" s="1" t="n">
        <v>10445</v>
      </c>
      <c r="AA161" s="1" t="n">
        <v>10532</v>
      </c>
      <c r="AB161" s="1" t="n">
        <v>10936</v>
      </c>
      <c r="AC161" s="1" t="n">
        <v>10928</v>
      </c>
      <c r="AD161" s="1" t="n">
        <v>10826</v>
      </c>
      <c r="AE161" s="1" t="n">
        <v>10865</v>
      </c>
      <c r="AF161" s="1" t="n">
        <v>10993</v>
      </c>
      <c r="AG161" s="1" t="n">
        <v>10945</v>
      </c>
      <c r="AH161" s="1" t="n">
        <v>10901</v>
      </c>
      <c r="AI161" s="1" t="n">
        <v>10949</v>
      </c>
      <c r="AJ161" s="1" t="n">
        <v>10658</v>
      </c>
      <c r="AK161" s="1" t="n">
        <v>10948</v>
      </c>
      <c r="AL161" s="1" t="n">
        <v>10986</v>
      </c>
      <c r="AM161" s="1" t="n">
        <v>10773</v>
      </c>
      <c r="AN161" s="1" t="n">
        <v>10778</v>
      </c>
      <c r="AO161" s="1" t="n">
        <v>11080</v>
      </c>
      <c r="AP161" s="1" t="n">
        <v>10757</v>
      </c>
      <c r="AQ161" s="1" t="n">
        <v>10940</v>
      </c>
      <c r="AR161" s="1" t="n">
        <v>11006</v>
      </c>
      <c r="AS161" s="1" t="n">
        <v>10554</v>
      </c>
      <c r="AT161" s="1" t="n">
        <v>11056</v>
      </c>
      <c r="AU161" s="1" t="n">
        <v>11094</v>
      </c>
      <c r="AV161" s="1" t="n">
        <v>11046</v>
      </c>
      <c r="AW161" s="1" t="n">
        <v>11090</v>
      </c>
      <c r="AX161" s="1" t="n">
        <v>11154</v>
      </c>
      <c r="AY161" s="1" t="n">
        <v>11008</v>
      </c>
      <c r="AZ161" s="1" t="n">
        <v>11042</v>
      </c>
      <c r="BA161" s="1" t="n">
        <v>11086</v>
      </c>
      <c r="BB161" s="1" t="n">
        <v>10909</v>
      </c>
      <c r="BC161" s="1" t="n">
        <v>10442</v>
      </c>
      <c r="BD161" s="1" t="n">
        <v>10578</v>
      </c>
      <c r="BE161" s="1" t="n">
        <v>10102</v>
      </c>
      <c r="BF161" s="1" t="n">
        <v>10755</v>
      </c>
      <c r="BG161" s="1" t="n">
        <v>11047</v>
      </c>
      <c r="BH161" s="1" t="n">
        <v>11076</v>
      </c>
      <c r="BI161" s="1" t="n">
        <v>10886</v>
      </c>
      <c r="BJ161" s="1" t="n">
        <v>11042</v>
      </c>
      <c r="BK161" s="1" t="n">
        <v>10874</v>
      </c>
      <c r="BL161" s="1" t="n">
        <v>10967</v>
      </c>
      <c r="BM161" s="1" t="n">
        <v>10887</v>
      </c>
      <c r="BN161" s="1" t="n">
        <v>11074</v>
      </c>
      <c r="BO161" s="1" t="n">
        <v>11107</v>
      </c>
      <c r="BP161" s="1" t="n">
        <v>11050</v>
      </c>
      <c r="BQ161" s="1" t="n">
        <v>11095</v>
      </c>
      <c r="BR161" s="1" t="n">
        <v>7996</v>
      </c>
      <c r="BS161" s="1" t="n">
        <v>11106</v>
      </c>
    </row>
    <row r="162" customFormat="false" ht="15" hidden="false" customHeight="false" outlineLevel="0" collapsed="false">
      <c r="A162" s="1" t="n">
        <v>10480</v>
      </c>
      <c r="B162" s="1" t="n">
        <v>11153</v>
      </c>
      <c r="C162" s="1" t="n">
        <v>11106</v>
      </c>
      <c r="D162" s="1" t="n">
        <v>11089</v>
      </c>
      <c r="E162" s="1" t="n">
        <v>10982</v>
      </c>
      <c r="F162" s="1" t="n">
        <v>11076</v>
      </c>
      <c r="G162" s="1" t="n">
        <v>10966</v>
      </c>
      <c r="H162" s="1" t="n">
        <v>11103</v>
      </c>
      <c r="I162" s="1" t="n">
        <v>11096</v>
      </c>
      <c r="J162" s="1" t="n">
        <v>10998</v>
      </c>
      <c r="K162" s="1" t="n">
        <v>10989</v>
      </c>
      <c r="L162" s="1" t="n">
        <v>11113</v>
      </c>
      <c r="M162" s="1" t="n">
        <v>11048</v>
      </c>
      <c r="N162" s="1" t="n">
        <v>11097</v>
      </c>
      <c r="O162" s="1" t="n">
        <v>11020</v>
      </c>
      <c r="P162" s="1" t="n">
        <v>10898</v>
      </c>
      <c r="Q162" s="1" t="n">
        <v>11126</v>
      </c>
      <c r="R162" s="1" t="n">
        <v>10913</v>
      </c>
      <c r="S162" s="1" t="n">
        <v>10995</v>
      </c>
      <c r="T162" s="1" t="n">
        <v>11092</v>
      </c>
      <c r="U162" s="1" t="n">
        <v>11060</v>
      </c>
      <c r="V162" s="1" t="n">
        <v>11346</v>
      </c>
      <c r="W162" s="1" t="n">
        <v>11535</v>
      </c>
      <c r="X162" s="1" t="n">
        <v>11465</v>
      </c>
      <c r="Y162" s="1" t="n">
        <v>11494</v>
      </c>
      <c r="Z162" s="1" t="n">
        <v>10245</v>
      </c>
      <c r="AA162" s="1" t="n">
        <v>10382</v>
      </c>
      <c r="AB162" s="1" t="n">
        <v>10764</v>
      </c>
      <c r="AC162" s="1" t="n">
        <v>10896</v>
      </c>
      <c r="AD162" s="1" t="n">
        <v>10622</v>
      </c>
      <c r="AE162" s="1" t="n">
        <v>10584</v>
      </c>
      <c r="AF162" s="1" t="n">
        <v>10831</v>
      </c>
      <c r="AG162" s="1" t="n">
        <v>10694</v>
      </c>
      <c r="AH162" s="1" t="n">
        <v>10834</v>
      </c>
      <c r="AI162" s="1" t="n">
        <v>10851</v>
      </c>
      <c r="AJ162" s="1" t="n">
        <v>10490</v>
      </c>
      <c r="AK162" s="1" t="n">
        <v>10772</v>
      </c>
      <c r="AL162" s="1" t="n">
        <v>10791</v>
      </c>
      <c r="AM162" s="1" t="n">
        <v>10571</v>
      </c>
      <c r="AN162" s="1" t="n">
        <v>10572</v>
      </c>
      <c r="AO162" s="1" t="n">
        <v>10874</v>
      </c>
      <c r="AP162" s="1" t="n">
        <v>10660</v>
      </c>
      <c r="AQ162" s="1" t="n">
        <v>10764</v>
      </c>
      <c r="AR162" s="1" t="n">
        <v>10813</v>
      </c>
      <c r="AS162" s="1" t="n">
        <v>10376</v>
      </c>
      <c r="AT162" s="1" t="n">
        <v>10834</v>
      </c>
      <c r="AU162" s="1" t="n">
        <v>10866</v>
      </c>
      <c r="AV162" s="1" t="n">
        <v>10907</v>
      </c>
      <c r="AW162" s="1" t="n">
        <v>10895</v>
      </c>
      <c r="AX162" s="1" t="n">
        <v>10960</v>
      </c>
      <c r="AY162" s="1" t="n">
        <v>10804</v>
      </c>
      <c r="AZ162" s="1" t="n">
        <v>10870</v>
      </c>
      <c r="BA162" s="1" t="n">
        <v>10903</v>
      </c>
      <c r="BB162" s="1" t="n">
        <v>10720</v>
      </c>
      <c r="BC162" s="1" t="n">
        <v>10174</v>
      </c>
      <c r="BD162" s="1" t="n">
        <v>10490</v>
      </c>
      <c r="BE162" s="1" t="n">
        <v>9946</v>
      </c>
      <c r="BF162" s="1" t="n">
        <v>10531</v>
      </c>
      <c r="BG162" s="1" t="n">
        <v>10864</v>
      </c>
      <c r="BH162" s="1" t="n">
        <v>10869</v>
      </c>
      <c r="BI162" s="1" t="n">
        <v>10632</v>
      </c>
      <c r="BJ162" s="1" t="n">
        <v>10866</v>
      </c>
      <c r="BK162" s="1" t="n">
        <v>10747</v>
      </c>
      <c r="BL162" s="1" t="n">
        <v>10746</v>
      </c>
      <c r="BM162" s="1" t="n">
        <v>10714</v>
      </c>
      <c r="BN162" s="1" t="n">
        <v>10865</v>
      </c>
      <c r="BO162" s="1" t="n">
        <v>11004</v>
      </c>
      <c r="BP162" s="1" t="n">
        <v>10782</v>
      </c>
      <c r="BQ162" s="1" t="n">
        <v>10938</v>
      </c>
      <c r="BR162" s="1" t="n">
        <v>7958</v>
      </c>
      <c r="BS162" s="1" t="n">
        <v>10960</v>
      </c>
    </row>
    <row r="163" customFormat="false" ht="15" hidden="false" customHeight="false" outlineLevel="0" collapsed="false">
      <c r="A163" s="1" t="n">
        <v>10326</v>
      </c>
      <c r="B163" s="1" t="n">
        <v>10915</v>
      </c>
      <c r="C163" s="1" t="n">
        <v>10888</v>
      </c>
      <c r="D163" s="1" t="n">
        <v>10871</v>
      </c>
      <c r="E163" s="1" t="n">
        <v>10773</v>
      </c>
      <c r="F163" s="1" t="n">
        <v>10794</v>
      </c>
      <c r="G163" s="1" t="n">
        <v>10846</v>
      </c>
      <c r="H163" s="1" t="n">
        <v>10892</v>
      </c>
      <c r="I163" s="1" t="n">
        <v>10859</v>
      </c>
      <c r="J163" s="1" t="n">
        <v>10744</v>
      </c>
      <c r="K163" s="1" t="n">
        <v>10850</v>
      </c>
      <c r="L163" s="1" t="n">
        <v>10940</v>
      </c>
      <c r="M163" s="1" t="n">
        <v>10893</v>
      </c>
      <c r="N163" s="1" t="n">
        <v>10904</v>
      </c>
      <c r="O163" s="1" t="n">
        <v>10781</v>
      </c>
      <c r="P163" s="1" t="n">
        <v>10773</v>
      </c>
      <c r="Q163" s="1" t="n">
        <v>10906</v>
      </c>
      <c r="R163" s="1" t="n">
        <v>10766</v>
      </c>
      <c r="S163" s="1" t="n">
        <v>10830</v>
      </c>
      <c r="T163" s="1" t="n">
        <v>10899</v>
      </c>
      <c r="U163" s="1" t="n">
        <v>10848</v>
      </c>
      <c r="V163" s="1" t="n">
        <v>11124</v>
      </c>
      <c r="W163" s="1" t="n">
        <v>11304</v>
      </c>
      <c r="X163" s="1" t="n">
        <v>11246</v>
      </c>
      <c r="Y163" s="1" t="n">
        <v>11261</v>
      </c>
      <c r="Z163" s="1" t="n">
        <v>10106</v>
      </c>
      <c r="AA163" s="1" t="n">
        <v>10200</v>
      </c>
      <c r="AB163" s="1" t="n">
        <v>10519</v>
      </c>
      <c r="AC163" s="1" t="n">
        <v>10639</v>
      </c>
      <c r="AD163" s="1" t="n">
        <v>10464</v>
      </c>
      <c r="AE163" s="1" t="n">
        <v>10481</v>
      </c>
      <c r="AF163" s="1" t="n">
        <v>10654</v>
      </c>
      <c r="AG163" s="1" t="n">
        <v>10578</v>
      </c>
      <c r="AH163" s="1" t="n">
        <v>10613</v>
      </c>
      <c r="AI163" s="1" t="n">
        <v>10641</v>
      </c>
      <c r="AJ163" s="1" t="n">
        <v>10267</v>
      </c>
      <c r="AK163" s="1" t="n">
        <v>10602</v>
      </c>
      <c r="AL163" s="1" t="n">
        <v>10608</v>
      </c>
      <c r="AM163" s="1" t="n">
        <v>10358</v>
      </c>
      <c r="AN163" s="1" t="n">
        <v>10320</v>
      </c>
      <c r="AO163" s="1" t="n">
        <v>10684</v>
      </c>
      <c r="AP163" s="1" t="n">
        <v>10462</v>
      </c>
      <c r="AQ163" s="1" t="n">
        <v>10586</v>
      </c>
      <c r="AR163" s="1" t="n">
        <v>10626</v>
      </c>
      <c r="AS163" s="1" t="n">
        <v>10223</v>
      </c>
      <c r="AT163" s="1" t="n">
        <v>10654</v>
      </c>
      <c r="AU163" s="1" t="n">
        <v>10612</v>
      </c>
      <c r="AV163" s="1" t="n">
        <v>10662</v>
      </c>
      <c r="AW163" s="1" t="n">
        <v>10725</v>
      </c>
      <c r="AX163" s="1" t="n">
        <v>10768</v>
      </c>
      <c r="AY163" s="1" t="n">
        <v>10620</v>
      </c>
      <c r="AZ163" s="1" t="n">
        <v>10638</v>
      </c>
      <c r="BA163" s="1" t="n">
        <v>10724</v>
      </c>
      <c r="BB163" s="1" t="n">
        <v>10529</v>
      </c>
      <c r="BC163" s="1" t="n">
        <v>10104</v>
      </c>
      <c r="BD163" s="1" t="n">
        <v>10284</v>
      </c>
      <c r="BE163" s="1" t="n">
        <v>9738</v>
      </c>
      <c r="BF163" s="1" t="n">
        <v>10397</v>
      </c>
      <c r="BG163" s="1" t="n">
        <v>10666</v>
      </c>
      <c r="BH163" s="1" t="n">
        <v>10680</v>
      </c>
      <c r="BI163" s="1" t="n">
        <v>10460</v>
      </c>
      <c r="BJ163" s="1" t="n">
        <v>10701</v>
      </c>
      <c r="BK163" s="1" t="n">
        <v>10520</v>
      </c>
      <c r="BL163" s="1" t="n">
        <v>10614</v>
      </c>
      <c r="BM163" s="1" t="n">
        <v>10426</v>
      </c>
      <c r="BN163" s="1" t="n">
        <v>10686</v>
      </c>
      <c r="BO163" s="1" t="n">
        <v>10702</v>
      </c>
      <c r="BP163" s="1" t="n">
        <v>10644</v>
      </c>
      <c r="BQ163" s="1" t="n">
        <v>10741</v>
      </c>
      <c r="BR163" s="1" t="n">
        <v>7874</v>
      </c>
      <c r="BS163" s="1" t="n">
        <v>10698</v>
      </c>
    </row>
    <row r="164" customFormat="false" ht="15" hidden="false" customHeight="false" outlineLevel="0" collapsed="false">
      <c r="A164" s="1" t="n">
        <v>10138</v>
      </c>
      <c r="B164" s="1" t="n">
        <v>10796</v>
      </c>
      <c r="C164" s="1" t="n">
        <v>10715</v>
      </c>
      <c r="D164" s="1" t="n">
        <v>10676</v>
      </c>
      <c r="E164" s="1" t="n">
        <v>10635</v>
      </c>
      <c r="F164" s="1" t="n">
        <v>10620</v>
      </c>
      <c r="G164" s="1" t="n">
        <v>10688</v>
      </c>
      <c r="H164" s="1" t="n">
        <v>10711</v>
      </c>
      <c r="I164" s="1" t="n">
        <v>10623</v>
      </c>
      <c r="J164" s="1" t="n">
        <v>10562</v>
      </c>
      <c r="K164" s="1" t="n">
        <v>10648</v>
      </c>
      <c r="L164" s="1" t="n">
        <v>10708</v>
      </c>
      <c r="M164" s="1" t="n">
        <v>10690</v>
      </c>
      <c r="N164" s="1" t="n">
        <v>10706</v>
      </c>
      <c r="O164" s="1" t="n">
        <v>10678</v>
      </c>
      <c r="P164" s="1" t="n">
        <v>10568</v>
      </c>
      <c r="Q164" s="1" t="n">
        <v>10673</v>
      </c>
      <c r="R164" s="1" t="n">
        <v>10570</v>
      </c>
      <c r="S164" s="1" t="n">
        <v>10722</v>
      </c>
      <c r="T164" s="1" t="n">
        <v>10660</v>
      </c>
      <c r="U164" s="1" t="n">
        <v>10667</v>
      </c>
      <c r="V164" s="1" t="n">
        <v>11024</v>
      </c>
      <c r="W164" s="1" t="n">
        <v>11092</v>
      </c>
      <c r="X164" s="1" t="n">
        <v>11102</v>
      </c>
      <c r="Y164" s="1" t="n">
        <v>11094</v>
      </c>
      <c r="Z164" s="1" t="n">
        <v>9910</v>
      </c>
      <c r="AA164" s="1" t="n">
        <v>10118</v>
      </c>
      <c r="AB164" s="1" t="n">
        <v>10445</v>
      </c>
      <c r="AC164" s="1" t="n">
        <v>10452</v>
      </c>
      <c r="AD164" s="1" t="n">
        <v>10214</v>
      </c>
      <c r="AE164" s="1" t="n">
        <v>10217</v>
      </c>
      <c r="AF164" s="1" t="n">
        <v>10480</v>
      </c>
      <c r="AG164" s="1" t="n">
        <v>10374</v>
      </c>
      <c r="AH164" s="1" t="n">
        <v>10431</v>
      </c>
      <c r="AI164" s="1" t="n">
        <v>10406</v>
      </c>
      <c r="AJ164" s="1" t="n">
        <v>10207</v>
      </c>
      <c r="AK164" s="1" t="n">
        <v>10408</v>
      </c>
      <c r="AL164" s="1" t="n">
        <v>10418</v>
      </c>
      <c r="AM164" s="1" t="n">
        <v>10318</v>
      </c>
      <c r="AN164" s="1" t="n">
        <v>10323</v>
      </c>
      <c r="AO164" s="1" t="n">
        <v>10530</v>
      </c>
      <c r="AP164" s="1" t="n">
        <v>10266</v>
      </c>
      <c r="AQ164" s="1" t="n">
        <v>10464</v>
      </c>
      <c r="AR164" s="1" t="n">
        <v>10409</v>
      </c>
      <c r="AS164" s="1" t="n">
        <v>10060</v>
      </c>
      <c r="AT164" s="1" t="n">
        <v>10542</v>
      </c>
      <c r="AU164" s="1" t="n">
        <v>10590</v>
      </c>
      <c r="AV164" s="1" t="n">
        <v>10469</v>
      </c>
      <c r="AW164" s="1" t="n">
        <v>10575</v>
      </c>
      <c r="AX164" s="1" t="n">
        <v>10592</v>
      </c>
      <c r="AY164" s="1" t="n">
        <v>10396</v>
      </c>
      <c r="AZ164" s="1" t="n">
        <v>10546</v>
      </c>
      <c r="BA164" s="1" t="n">
        <v>10530</v>
      </c>
      <c r="BB164" s="1" t="n">
        <v>10384</v>
      </c>
      <c r="BC164" s="1" t="n">
        <v>9896</v>
      </c>
      <c r="BD164" s="1" t="n">
        <v>10103</v>
      </c>
      <c r="BE164" s="1" t="n">
        <v>9672</v>
      </c>
      <c r="BF164" s="1" t="n">
        <v>10206</v>
      </c>
      <c r="BG164" s="1" t="n">
        <v>10554</v>
      </c>
      <c r="BH164" s="1" t="n">
        <v>10516</v>
      </c>
      <c r="BI164" s="1" t="n">
        <v>10312</v>
      </c>
      <c r="BJ164" s="1" t="n">
        <v>10544</v>
      </c>
      <c r="BK164" s="1" t="n">
        <v>10342</v>
      </c>
      <c r="BL164" s="1" t="n">
        <v>10421</v>
      </c>
      <c r="BM164" s="1" t="n">
        <v>10374</v>
      </c>
      <c r="BN164" s="1" t="n">
        <v>10484</v>
      </c>
      <c r="BO164" s="1" t="n">
        <v>10552</v>
      </c>
      <c r="BP164" s="1" t="n">
        <v>10392</v>
      </c>
      <c r="BQ164" s="1" t="n">
        <v>10602</v>
      </c>
      <c r="BR164" s="1" t="n">
        <v>7874</v>
      </c>
      <c r="BS164" s="1" t="n">
        <v>10512</v>
      </c>
    </row>
    <row r="165" customFormat="false" ht="15" hidden="false" customHeight="false" outlineLevel="0" collapsed="false">
      <c r="A165" s="1" t="n">
        <v>10054</v>
      </c>
      <c r="B165" s="1" t="n">
        <v>10576</v>
      </c>
      <c r="C165" s="1" t="n">
        <v>10547</v>
      </c>
      <c r="D165" s="1" t="n">
        <v>10545</v>
      </c>
      <c r="E165" s="1" t="n">
        <v>10434</v>
      </c>
      <c r="F165" s="1" t="n">
        <v>10471</v>
      </c>
      <c r="G165" s="1" t="n">
        <v>10406</v>
      </c>
      <c r="H165" s="1" t="n">
        <v>10536</v>
      </c>
      <c r="I165" s="1" t="n">
        <v>10424</v>
      </c>
      <c r="J165" s="1" t="n">
        <v>10444</v>
      </c>
      <c r="K165" s="1" t="n">
        <v>10444</v>
      </c>
      <c r="L165" s="1" t="n">
        <v>10554</v>
      </c>
      <c r="M165" s="1" t="n">
        <v>10495</v>
      </c>
      <c r="N165" s="1" t="n">
        <v>10554</v>
      </c>
      <c r="O165" s="1" t="n">
        <v>10458</v>
      </c>
      <c r="P165" s="1" t="n">
        <v>10392</v>
      </c>
      <c r="Q165" s="1" t="n">
        <v>10548</v>
      </c>
      <c r="R165" s="1" t="n">
        <v>10418</v>
      </c>
      <c r="S165" s="1" t="n">
        <v>10430</v>
      </c>
      <c r="T165" s="1" t="n">
        <v>10531</v>
      </c>
      <c r="U165" s="1" t="n">
        <v>10514</v>
      </c>
      <c r="V165" s="1" t="n">
        <v>10763</v>
      </c>
      <c r="W165" s="1" t="n">
        <v>10823</v>
      </c>
      <c r="X165" s="1" t="n">
        <v>10828</v>
      </c>
      <c r="Y165" s="1" t="n">
        <v>10876</v>
      </c>
      <c r="Z165" s="1" t="n">
        <v>9835</v>
      </c>
      <c r="AA165" s="1" t="n">
        <v>9893</v>
      </c>
      <c r="AB165" s="1" t="n">
        <v>10278</v>
      </c>
      <c r="AC165" s="1" t="n">
        <v>10274</v>
      </c>
      <c r="AD165" s="1" t="n">
        <v>10136</v>
      </c>
      <c r="AE165" s="1" t="n">
        <v>10134</v>
      </c>
      <c r="AF165" s="1" t="n">
        <v>10310</v>
      </c>
      <c r="AG165" s="1" t="n">
        <v>10228</v>
      </c>
      <c r="AH165" s="1" t="n">
        <v>10182</v>
      </c>
      <c r="AI165" s="1" t="n">
        <v>10213</v>
      </c>
      <c r="AJ165" s="1" t="n">
        <v>10000</v>
      </c>
      <c r="AK165" s="1" t="n">
        <v>10270</v>
      </c>
      <c r="AL165" s="1" t="n">
        <v>10256</v>
      </c>
      <c r="AM165" s="1" t="n">
        <v>10060</v>
      </c>
      <c r="AN165" s="1" t="n">
        <v>10080</v>
      </c>
      <c r="AO165" s="1" t="n">
        <v>10334</v>
      </c>
      <c r="AP165" s="1" t="n">
        <v>10128</v>
      </c>
      <c r="AQ165" s="1" t="n">
        <v>10195</v>
      </c>
      <c r="AR165" s="1" t="n">
        <v>10288</v>
      </c>
      <c r="AS165" s="1" t="n">
        <v>9954</v>
      </c>
      <c r="AT165" s="1" t="n">
        <v>10321</v>
      </c>
      <c r="AU165" s="1" t="n">
        <v>10330</v>
      </c>
      <c r="AV165" s="1" t="n">
        <v>10322</v>
      </c>
      <c r="AW165" s="1" t="n">
        <v>10371</v>
      </c>
      <c r="AX165" s="1" t="n">
        <v>10394</v>
      </c>
      <c r="AY165" s="1" t="n">
        <v>10284</v>
      </c>
      <c r="AZ165" s="1" t="n">
        <v>10299</v>
      </c>
      <c r="BA165" s="1" t="n">
        <v>10316</v>
      </c>
      <c r="BB165" s="1" t="n">
        <v>10201</v>
      </c>
      <c r="BC165" s="1" t="n">
        <v>9792</v>
      </c>
      <c r="BD165" s="1" t="n">
        <v>9892</v>
      </c>
      <c r="BE165" s="1" t="n">
        <v>9534</v>
      </c>
      <c r="BF165" s="1" t="n">
        <v>10050</v>
      </c>
      <c r="BG165" s="1" t="n">
        <v>10355</v>
      </c>
      <c r="BH165" s="1" t="n">
        <v>10350</v>
      </c>
      <c r="BI165" s="1" t="n">
        <v>10153</v>
      </c>
      <c r="BJ165" s="1" t="n">
        <v>10317</v>
      </c>
      <c r="BK165" s="1" t="n">
        <v>10199</v>
      </c>
      <c r="BL165" s="1" t="n">
        <v>10275</v>
      </c>
      <c r="BM165" s="1" t="n">
        <v>10208</v>
      </c>
      <c r="BN165" s="1" t="n">
        <v>10337</v>
      </c>
      <c r="BO165" s="1" t="n">
        <v>10420</v>
      </c>
      <c r="BP165" s="1" t="n">
        <v>10270</v>
      </c>
      <c r="BQ165" s="1" t="n">
        <v>10373</v>
      </c>
      <c r="BR165" s="1" t="n">
        <v>7772</v>
      </c>
      <c r="BS165" s="1" t="n">
        <v>10388</v>
      </c>
    </row>
    <row r="166" customFormat="false" ht="15" hidden="false" customHeight="false" outlineLevel="0" collapsed="false">
      <c r="A166" s="1" t="n">
        <v>9858</v>
      </c>
      <c r="B166" s="1" t="n">
        <v>10384</v>
      </c>
      <c r="C166" s="1" t="n">
        <v>10374</v>
      </c>
      <c r="D166" s="1" t="n">
        <v>10350</v>
      </c>
      <c r="E166" s="1" t="n">
        <v>10260</v>
      </c>
      <c r="F166" s="1" t="n">
        <v>10316</v>
      </c>
      <c r="G166" s="1" t="n">
        <v>10294</v>
      </c>
      <c r="H166" s="1" t="n">
        <v>10380</v>
      </c>
      <c r="I166" s="1" t="n">
        <v>10387</v>
      </c>
      <c r="J166" s="1" t="n">
        <v>10287</v>
      </c>
      <c r="K166" s="1" t="n">
        <v>10304</v>
      </c>
      <c r="L166" s="1" t="n">
        <v>10384</v>
      </c>
      <c r="M166" s="1" t="n">
        <v>10378</v>
      </c>
      <c r="N166" s="1" t="n">
        <v>10362</v>
      </c>
      <c r="O166" s="1" t="n">
        <v>10299</v>
      </c>
      <c r="P166" s="1" t="n">
        <v>10235</v>
      </c>
      <c r="Q166" s="1" t="n">
        <v>10388</v>
      </c>
      <c r="R166" s="1" t="n">
        <v>10268</v>
      </c>
      <c r="S166" s="1" t="n">
        <v>10305</v>
      </c>
      <c r="T166" s="1" t="n">
        <v>10368</v>
      </c>
      <c r="U166" s="1" t="n">
        <v>10304</v>
      </c>
      <c r="V166" s="1" t="n">
        <v>10588</v>
      </c>
      <c r="W166" s="1" t="n">
        <v>10755</v>
      </c>
      <c r="X166" s="1" t="n">
        <v>10634</v>
      </c>
      <c r="Y166" s="1" t="n">
        <v>10690</v>
      </c>
      <c r="Z166" s="1" t="n">
        <v>9638</v>
      </c>
      <c r="AA166" s="1" t="n">
        <v>9758</v>
      </c>
      <c r="AB166" s="1" t="n">
        <v>10080</v>
      </c>
      <c r="AC166" s="1" t="n">
        <v>10182</v>
      </c>
      <c r="AD166" s="1" t="n">
        <v>9975</v>
      </c>
      <c r="AE166" s="1" t="n">
        <v>10012</v>
      </c>
      <c r="AF166" s="1" t="n">
        <v>10133</v>
      </c>
      <c r="AG166" s="1" t="n">
        <v>10088</v>
      </c>
      <c r="AH166" s="1" t="n">
        <v>10144</v>
      </c>
      <c r="AI166" s="1" t="n">
        <v>10156</v>
      </c>
      <c r="AJ166" s="1" t="n">
        <v>9840</v>
      </c>
      <c r="AK166" s="1" t="n">
        <v>10112</v>
      </c>
      <c r="AL166" s="1" t="n">
        <v>10136</v>
      </c>
      <c r="AM166" s="1" t="n">
        <v>9904</v>
      </c>
      <c r="AN166" s="1" t="n">
        <v>9936</v>
      </c>
      <c r="AO166" s="1" t="n">
        <v>10152</v>
      </c>
      <c r="AP166" s="1" t="n">
        <v>10046</v>
      </c>
      <c r="AQ166" s="1" t="n">
        <v>10076</v>
      </c>
      <c r="AR166" s="1" t="n">
        <v>10120</v>
      </c>
      <c r="AS166" s="1" t="n">
        <v>9794</v>
      </c>
      <c r="AT166" s="1" t="n">
        <v>10146</v>
      </c>
      <c r="AU166" s="1" t="n">
        <v>10170</v>
      </c>
      <c r="AV166" s="1" t="n">
        <v>10160</v>
      </c>
      <c r="AW166" s="1" t="n">
        <v>10192</v>
      </c>
      <c r="AX166" s="1" t="n">
        <v>10284</v>
      </c>
      <c r="AY166" s="1" t="n">
        <v>10124</v>
      </c>
      <c r="AZ166" s="1" t="n">
        <v>10174</v>
      </c>
      <c r="BA166" s="1" t="n">
        <v>10286</v>
      </c>
      <c r="BB166" s="1" t="n">
        <v>10044</v>
      </c>
      <c r="BC166" s="1" t="n">
        <v>9624</v>
      </c>
      <c r="BD166" s="1" t="n">
        <v>9866</v>
      </c>
      <c r="BE166" s="1" t="n">
        <v>9409</v>
      </c>
      <c r="BF166" s="1" t="n">
        <v>9904</v>
      </c>
      <c r="BG166" s="1" t="n">
        <v>10172</v>
      </c>
      <c r="BH166" s="1" t="n">
        <v>10233</v>
      </c>
      <c r="BI166" s="1" t="n">
        <v>10028</v>
      </c>
      <c r="BJ166" s="1" t="n">
        <v>10160</v>
      </c>
      <c r="BK166" s="1" t="n">
        <v>10116</v>
      </c>
      <c r="BL166" s="1" t="n">
        <v>10076</v>
      </c>
      <c r="BM166" s="1" t="n">
        <v>10063</v>
      </c>
      <c r="BN166" s="1" t="n">
        <v>10176</v>
      </c>
      <c r="BO166" s="1" t="n">
        <v>10281</v>
      </c>
      <c r="BP166" s="1" t="n">
        <v>10128</v>
      </c>
      <c r="BQ166" s="1" t="n">
        <v>10204</v>
      </c>
      <c r="BR166" s="1" t="n">
        <v>7740</v>
      </c>
      <c r="BS166" s="1" t="n">
        <v>10242</v>
      </c>
    </row>
    <row r="167" customFormat="false" ht="15" hidden="false" customHeight="false" outlineLevel="0" collapsed="false">
      <c r="A167" s="1" t="n">
        <v>9761</v>
      </c>
      <c r="B167" s="1" t="n">
        <v>10288</v>
      </c>
      <c r="C167" s="1" t="n">
        <v>10218</v>
      </c>
      <c r="D167" s="1" t="n">
        <v>10224</v>
      </c>
      <c r="E167" s="1" t="n">
        <v>10170</v>
      </c>
      <c r="F167" s="1" t="n">
        <v>10159</v>
      </c>
      <c r="G167" s="1" t="n">
        <v>10168</v>
      </c>
      <c r="H167" s="1" t="n">
        <v>10214</v>
      </c>
      <c r="I167" s="1" t="n">
        <v>10214</v>
      </c>
      <c r="J167" s="1" t="n">
        <v>10129</v>
      </c>
      <c r="K167" s="1" t="n">
        <v>10222</v>
      </c>
      <c r="L167" s="1" t="n">
        <v>10278</v>
      </c>
      <c r="M167" s="1" t="n">
        <v>10230</v>
      </c>
      <c r="N167" s="1" t="n">
        <v>10230</v>
      </c>
      <c r="O167" s="1" t="n">
        <v>10160</v>
      </c>
      <c r="P167" s="1" t="n">
        <v>10107</v>
      </c>
      <c r="Q167" s="1" t="n">
        <v>10240</v>
      </c>
      <c r="R167" s="1" t="n">
        <v>10148</v>
      </c>
      <c r="S167" s="1" t="n">
        <v>10197</v>
      </c>
      <c r="T167" s="1" t="n">
        <v>10245</v>
      </c>
      <c r="U167" s="1" t="n">
        <v>10260</v>
      </c>
      <c r="V167" s="1" t="n">
        <v>10444</v>
      </c>
      <c r="W167" s="1" t="n">
        <v>10592</v>
      </c>
      <c r="X167" s="1" t="n">
        <v>10556</v>
      </c>
      <c r="Y167" s="1" t="n">
        <v>10539</v>
      </c>
      <c r="Z167" s="1" t="n">
        <v>9586</v>
      </c>
      <c r="AA167" s="1" t="n">
        <v>9676</v>
      </c>
      <c r="AB167" s="1" t="n">
        <v>9925</v>
      </c>
      <c r="AC167" s="1" t="n">
        <v>10028</v>
      </c>
      <c r="AD167" s="1" t="n">
        <v>9894</v>
      </c>
      <c r="AE167" s="1" t="n">
        <v>9866</v>
      </c>
      <c r="AF167" s="1" t="n">
        <v>9954</v>
      </c>
      <c r="AG167" s="1" t="n">
        <v>9952</v>
      </c>
      <c r="AH167" s="1" t="n">
        <v>9992</v>
      </c>
      <c r="AI167" s="1" t="n">
        <v>9993</v>
      </c>
      <c r="AJ167" s="1" t="n">
        <v>9701</v>
      </c>
      <c r="AK167" s="1" t="n">
        <v>10010</v>
      </c>
      <c r="AL167" s="1" t="n">
        <v>9998</v>
      </c>
      <c r="AM167" s="1" t="n">
        <v>9739</v>
      </c>
      <c r="AN167" s="1" t="n">
        <v>9826</v>
      </c>
      <c r="AO167" s="1" t="n">
        <v>10050</v>
      </c>
      <c r="AP167" s="1" t="n">
        <v>9884</v>
      </c>
      <c r="AQ167" s="1" t="n">
        <v>10023</v>
      </c>
      <c r="AR167" s="1" t="n">
        <v>10020</v>
      </c>
      <c r="AS167" s="1" t="n">
        <v>9706</v>
      </c>
      <c r="AT167" s="1" t="n">
        <v>10096</v>
      </c>
      <c r="AU167" s="1" t="n">
        <v>10023</v>
      </c>
      <c r="AV167" s="1" t="n">
        <v>10100</v>
      </c>
      <c r="AW167" s="1" t="n">
        <v>10126</v>
      </c>
      <c r="AX167" s="1" t="n">
        <v>10128</v>
      </c>
      <c r="AY167" s="1" t="n">
        <v>10005</v>
      </c>
      <c r="AZ167" s="1" t="n">
        <v>10074</v>
      </c>
      <c r="BA167" s="1" t="n">
        <v>10105</v>
      </c>
      <c r="BB167" s="1" t="n">
        <v>9946</v>
      </c>
      <c r="BC167" s="1" t="n">
        <v>9573</v>
      </c>
      <c r="BD167" s="1" t="n">
        <v>9720</v>
      </c>
      <c r="BE167" s="1" t="n">
        <v>9289</v>
      </c>
      <c r="BF167" s="1" t="n">
        <v>9826</v>
      </c>
      <c r="BG167" s="1" t="n">
        <v>10064</v>
      </c>
      <c r="BH167" s="1" t="n">
        <v>10068</v>
      </c>
      <c r="BI167" s="1" t="n">
        <v>9892</v>
      </c>
      <c r="BJ167" s="1" t="n">
        <v>10102</v>
      </c>
      <c r="BK167" s="1" t="n">
        <v>9923</v>
      </c>
      <c r="BL167" s="1" t="n">
        <v>9939</v>
      </c>
      <c r="BM167" s="1" t="n">
        <v>9892</v>
      </c>
      <c r="BN167" s="1" t="n">
        <v>10078</v>
      </c>
      <c r="BO167" s="1" t="n">
        <v>10082</v>
      </c>
      <c r="BP167" s="1" t="n">
        <v>10044</v>
      </c>
      <c r="BQ167" s="1" t="n">
        <v>10135</v>
      </c>
      <c r="BR167" s="1" t="n">
        <v>7666</v>
      </c>
      <c r="BS167" s="1" t="n">
        <v>10090</v>
      </c>
    </row>
    <row r="168" customFormat="false" ht="15" hidden="false" customHeight="false" outlineLevel="0" collapsed="false">
      <c r="A168" s="1" t="n">
        <v>9613</v>
      </c>
      <c r="B168" s="1" t="n">
        <v>10203</v>
      </c>
      <c r="C168" s="1" t="n">
        <v>10128</v>
      </c>
      <c r="D168" s="1" t="n">
        <v>10095</v>
      </c>
      <c r="E168" s="1" t="n">
        <v>10059</v>
      </c>
      <c r="F168" s="1" t="n">
        <v>10024</v>
      </c>
      <c r="G168" s="1" t="n">
        <v>10041</v>
      </c>
      <c r="H168" s="1" t="n">
        <v>10131</v>
      </c>
      <c r="I168" s="1" t="n">
        <v>10068</v>
      </c>
      <c r="J168" s="1" t="n">
        <v>9996</v>
      </c>
      <c r="K168" s="1" t="n">
        <v>10044</v>
      </c>
      <c r="L168" s="1" t="n">
        <v>10113</v>
      </c>
      <c r="M168" s="1" t="n">
        <v>10082</v>
      </c>
      <c r="N168" s="1" t="n">
        <v>10144</v>
      </c>
      <c r="O168" s="1" t="n">
        <v>10092</v>
      </c>
      <c r="P168" s="1" t="n">
        <v>9966</v>
      </c>
      <c r="Q168" s="1" t="n">
        <v>10090</v>
      </c>
      <c r="R168" s="1" t="n">
        <v>9972</v>
      </c>
      <c r="S168" s="1" t="n">
        <v>10060</v>
      </c>
      <c r="T168" s="1" t="n">
        <v>10080</v>
      </c>
      <c r="U168" s="1" t="n">
        <v>10080</v>
      </c>
      <c r="V168" s="1" t="n">
        <v>10354</v>
      </c>
      <c r="W168" s="1" t="n">
        <v>10437</v>
      </c>
      <c r="X168" s="1" t="n">
        <v>10430</v>
      </c>
      <c r="Y168" s="1" t="n">
        <v>10425</v>
      </c>
      <c r="Z168" s="1" t="n">
        <v>9414</v>
      </c>
      <c r="AA168" s="1" t="n">
        <v>9590</v>
      </c>
      <c r="AB168" s="1" t="n">
        <v>9909</v>
      </c>
      <c r="AC168" s="1" t="n">
        <v>9888</v>
      </c>
      <c r="AD168" s="1" t="n">
        <v>9696</v>
      </c>
      <c r="AE168" s="1" t="n">
        <v>9670</v>
      </c>
      <c r="AF168" s="1" t="n">
        <v>9928</v>
      </c>
      <c r="AG168" s="1" t="n">
        <v>9844</v>
      </c>
      <c r="AH168" s="1" t="n">
        <v>9838</v>
      </c>
      <c r="AI168" s="1" t="n">
        <v>9889</v>
      </c>
      <c r="AJ168" s="1" t="n">
        <v>9678</v>
      </c>
      <c r="AK168" s="1" t="n">
        <v>9830</v>
      </c>
      <c r="AL168" s="1" t="n">
        <v>9876</v>
      </c>
      <c r="AM168" s="1" t="n">
        <v>9772</v>
      </c>
      <c r="AN168" s="1" t="n">
        <v>9764</v>
      </c>
      <c r="AO168" s="1" t="n">
        <v>9966</v>
      </c>
      <c r="AP168" s="1" t="n">
        <v>9776</v>
      </c>
      <c r="AQ168" s="1" t="n">
        <v>9908</v>
      </c>
      <c r="AR168" s="1" t="n">
        <v>9930</v>
      </c>
      <c r="AS168" s="1" t="n">
        <v>9541</v>
      </c>
      <c r="AT168" s="1" t="n">
        <v>9966</v>
      </c>
      <c r="AU168" s="1" t="n">
        <v>9976</v>
      </c>
      <c r="AV168" s="1" t="n">
        <v>9958</v>
      </c>
      <c r="AW168" s="1" t="n">
        <v>10000</v>
      </c>
      <c r="AX168" s="1" t="n">
        <v>10000</v>
      </c>
      <c r="AY168" s="1" t="n">
        <v>9854</v>
      </c>
      <c r="AZ168" s="1" t="n">
        <v>9968</v>
      </c>
      <c r="BA168" s="1" t="n">
        <v>9946</v>
      </c>
      <c r="BB168" s="1" t="n">
        <v>9858</v>
      </c>
      <c r="BC168" s="1" t="n">
        <v>9402</v>
      </c>
      <c r="BD168" s="1" t="n">
        <v>9569</v>
      </c>
      <c r="BE168" s="1" t="n">
        <v>9263</v>
      </c>
      <c r="BF168" s="1" t="n">
        <v>9650</v>
      </c>
      <c r="BG168" s="1" t="n">
        <v>9973</v>
      </c>
      <c r="BH168" s="1" t="n">
        <v>9952</v>
      </c>
      <c r="BI168" s="1" t="n">
        <v>9732</v>
      </c>
      <c r="BJ168" s="1" t="n">
        <v>9968</v>
      </c>
      <c r="BK168" s="1" t="n">
        <v>9790</v>
      </c>
      <c r="BL168" s="1" t="n">
        <v>9898</v>
      </c>
      <c r="BM168" s="1" t="n">
        <v>9871</v>
      </c>
      <c r="BN168" s="1" t="n">
        <v>9892</v>
      </c>
      <c r="BO168" s="1" t="n">
        <v>9982</v>
      </c>
      <c r="BP168" s="1" t="n">
        <v>9860</v>
      </c>
      <c r="BQ168" s="1" t="n">
        <v>10041</v>
      </c>
      <c r="BR168" s="1" t="n">
        <v>7714</v>
      </c>
      <c r="BS168" s="1" t="n">
        <v>9932</v>
      </c>
    </row>
    <row r="169" customFormat="false" ht="15" hidden="false" customHeight="false" outlineLevel="0" collapsed="false">
      <c r="A169" s="1" t="n">
        <v>9562</v>
      </c>
      <c r="B169" s="1" t="n">
        <v>9986</v>
      </c>
      <c r="C169" s="1" t="n">
        <v>9992</v>
      </c>
      <c r="D169" s="1" t="n">
        <v>9982</v>
      </c>
      <c r="E169" s="1" t="n">
        <v>9872</v>
      </c>
      <c r="F169" s="1" t="n">
        <v>9928</v>
      </c>
      <c r="G169" s="1" t="n">
        <v>9844</v>
      </c>
      <c r="H169" s="1" t="n">
        <v>9976</v>
      </c>
      <c r="I169" s="1" t="n">
        <v>9921</v>
      </c>
      <c r="J169" s="1" t="n">
        <v>9926</v>
      </c>
      <c r="K169" s="1" t="n">
        <v>9932</v>
      </c>
      <c r="L169" s="1" t="n">
        <v>10012</v>
      </c>
      <c r="M169" s="1" t="n">
        <v>9976</v>
      </c>
      <c r="N169" s="1" t="n">
        <v>9996</v>
      </c>
      <c r="O169" s="1" t="n">
        <v>9914</v>
      </c>
      <c r="P169" s="1" t="n">
        <v>9878</v>
      </c>
      <c r="Q169" s="1" t="n">
        <v>10000</v>
      </c>
      <c r="R169" s="1" t="n">
        <v>9863</v>
      </c>
      <c r="S169" s="1" t="n">
        <v>9935</v>
      </c>
      <c r="T169" s="1" t="n">
        <v>9964</v>
      </c>
      <c r="U169" s="1" t="n">
        <v>9958</v>
      </c>
      <c r="V169" s="1" t="n">
        <v>10178</v>
      </c>
      <c r="W169" s="1" t="n">
        <v>10248</v>
      </c>
      <c r="X169" s="1" t="n">
        <v>10212</v>
      </c>
      <c r="Y169" s="1" t="n">
        <v>10282</v>
      </c>
      <c r="Z169" s="1" t="n">
        <v>9386</v>
      </c>
      <c r="AA169" s="1" t="n">
        <v>9425</v>
      </c>
      <c r="AB169" s="1" t="n">
        <v>9744</v>
      </c>
      <c r="AC169" s="1" t="n">
        <v>9765</v>
      </c>
      <c r="AD169" s="1" t="n">
        <v>9669</v>
      </c>
      <c r="AE169" s="1" t="n">
        <v>9644</v>
      </c>
      <c r="AF169" s="1" t="n">
        <v>9802</v>
      </c>
      <c r="AG169" s="1" t="n">
        <v>9727</v>
      </c>
      <c r="AH169" s="1" t="n">
        <v>9746</v>
      </c>
      <c r="AI169" s="1" t="n">
        <v>9714</v>
      </c>
      <c r="AJ169" s="1" t="n">
        <v>9512</v>
      </c>
      <c r="AK169" s="1" t="n">
        <v>9716</v>
      </c>
      <c r="AL169" s="1" t="n">
        <v>9728</v>
      </c>
      <c r="AM169" s="1" t="n">
        <v>9520</v>
      </c>
      <c r="AN169" s="1" t="n">
        <v>9578</v>
      </c>
      <c r="AO169" s="1" t="n">
        <v>9820</v>
      </c>
      <c r="AP169" s="1" t="n">
        <v>9628</v>
      </c>
      <c r="AQ169" s="1" t="n">
        <v>9703</v>
      </c>
      <c r="AR169" s="1" t="n">
        <v>9794</v>
      </c>
      <c r="AS169" s="1" t="n">
        <v>9476</v>
      </c>
      <c r="AT169" s="1" t="n">
        <v>9784</v>
      </c>
      <c r="AU169" s="1" t="n">
        <v>9800</v>
      </c>
      <c r="AV169" s="1" t="n">
        <v>9850</v>
      </c>
      <c r="AW169" s="1" t="n">
        <v>9809</v>
      </c>
      <c r="AX169" s="1" t="n">
        <v>9902</v>
      </c>
      <c r="AY169" s="1" t="n">
        <v>9782</v>
      </c>
      <c r="AZ169" s="1" t="n">
        <v>9811</v>
      </c>
      <c r="BA169" s="1" t="n">
        <v>9808</v>
      </c>
      <c r="BB169" s="1" t="n">
        <v>9674</v>
      </c>
      <c r="BC169" s="1" t="n">
        <v>9348</v>
      </c>
      <c r="BD169" s="1" t="n">
        <v>9476</v>
      </c>
      <c r="BE169" s="1" t="n">
        <v>9102</v>
      </c>
      <c r="BF169" s="1" t="n">
        <v>9584</v>
      </c>
      <c r="BG169" s="1" t="n">
        <v>9800</v>
      </c>
      <c r="BH169" s="1" t="n">
        <v>9805</v>
      </c>
      <c r="BI169" s="1" t="n">
        <v>9657</v>
      </c>
      <c r="BJ169" s="1" t="n">
        <v>9778</v>
      </c>
      <c r="BK169" s="1" t="n">
        <v>9702</v>
      </c>
      <c r="BL169" s="1" t="n">
        <v>9722</v>
      </c>
      <c r="BM169" s="1" t="n">
        <v>9650</v>
      </c>
      <c r="BN169" s="1" t="n">
        <v>9822</v>
      </c>
      <c r="BO169" s="1" t="n">
        <v>9860</v>
      </c>
      <c r="BP169" s="1" t="n">
        <v>9760</v>
      </c>
      <c r="BQ169" s="1" t="n">
        <v>9812</v>
      </c>
      <c r="BR169" s="1" t="n">
        <v>7638</v>
      </c>
      <c r="BS169" s="1" t="n">
        <v>9830</v>
      </c>
    </row>
    <row r="170" customFormat="false" ht="15" hidden="false" customHeight="false" outlineLevel="0" collapsed="false">
      <c r="A170" s="1" t="n">
        <v>9391</v>
      </c>
      <c r="B170" s="1" t="n">
        <v>9864</v>
      </c>
      <c r="C170" s="1" t="n">
        <v>9790</v>
      </c>
      <c r="D170" s="1" t="n">
        <v>9793</v>
      </c>
      <c r="E170" s="1" t="n">
        <v>9770</v>
      </c>
      <c r="F170" s="1" t="n">
        <v>9754</v>
      </c>
      <c r="G170" s="1" t="n">
        <v>9750</v>
      </c>
      <c r="H170" s="1" t="n">
        <v>9792</v>
      </c>
      <c r="I170" s="1" t="n">
        <v>9802</v>
      </c>
      <c r="J170" s="1" t="n">
        <v>9698</v>
      </c>
      <c r="K170" s="1" t="n">
        <v>9774</v>
      </c>
      <c r="L170" s="1" t="n">
        <v>9838</v>
      </c>
      <c r="M170" s="1" t="n">
        <v>9808</v>
      </c>
      <c r="N170" s="1" t="n">
        <v>9788</v>
      </c>
      <c r="O170" s="1" t="n">
        <v>9705</v>
      </c>
      <c r="P170" s="1" t="n">
        <v>9704</v>
      </c>
      <c r="Q170" s="1" t="n">
        <v>9778</v>
      </c>
      <c r="R170" s="1" t="n">
        <v>9718</v>
      </c>
      <c r="S170" s="1" t="n">
        <v>9736</v>
      </c>
      <c r="T170" s="1" t="n">
        <v>9792</v>
      </c>
      <c r="U170" s="1" t="n">
        <v>9765</v>
      </c>
      <c r="V170" s="1" t="n">
        <v>9990</v>
      </c>
      <c r="W170" s="1" t="n">
        <v>10106</v>
      </c>
      <c r="X170" s="1" t="n">
        <v>10071</v>
      </c>
      <c r="Y170" s="1" t="n">
        <v>10102</v>
      </c>
      <c r="Z170" s="1" t="n">
        <v>9234</v>
      </c>
      <c r="AA170" s="1" t="n">
        <v>9277</v>
      </c>
      <c r="AB170" s="1" t="n">
        <v>9574</v>
      </c>
      <c r="AC170" s="1" t="n">
        <v>9672</v>
      </c>
      <c r="AD170" s="1" t="n">
        <v>9494</v>
      </c>
      <c r="AE170" s="1" t="n">
        <v>9454</v>
      </c>
      <c r="AF170" s="1" t="n">
        <v>9600</v>
      </c>
      <c r="AG170" s="1" t="n">
        <v>9554</v>
      </c>
      <c r="AH170" s="1" t="n">
        <v>9632</v>
      </c>
      <c r="AI170" s="1" t="n">
        <v>9631</v>
      </c>
      <c r="AJ170" s="1" t="n">
        <v>9384</v>
      </c>
      <c r="AK170" s="1" t="n">
        <v>9618</v>
      </c>
      <c r="AL170" s="1" t="n">
        <v>9584</v>
      </c>
      <c r="AM170" s="1" t="n">
        <v>9402</v>
      </c>
      <c r="AN170" s="1" t="n">
        <v>9406</v>
      </c>
      <c r="AO170" s="1" t="n">
        <v>9657</v>
      </c>
      <c r="AP170" s="1" t="n">
        <v>9544</v>
      </c>
      <c r="AQ170" s="1" t="n">
        <v>9578</v>
      </c>
      <c r="AR170" s="1" t="n">
        <v>9592</v>
      </c>
      <c r="AS170" s="1" t="n">
        <v>9347</v>
      </c>
      <c r="AT170" s="1" t="n">
        <v>9641</v>
      </c>
      <c r="AU170" s="1" t="n">
        <v>9655</v>
      </c>
      <c r="AV170" s="1" t="n">
        <v>9664</v>
      </c>
      <c r="AW170" s="1" t="n">
        <v>9672</v>
      </c>
      <c r="AX170" s="1" t="n">
        <v>9722</v>
      </c>
      <c r="AY170" s="1" t="n">
        <v>9594</v>
      </c>
      <c r="AZ170" s="1" t="n">
        <v>9644</v>
      </c>
      <c r="BA170" s="1" t="n">
        <v>9705</v>
      </c>
      <c r="BB170" s="1" t="n">
        <v>9496</v>
      </c>
      <c r="BC170" s="1" t="n">
        <v>9168</v>
      </c>
      <c r="BD170" s="1" t="n">
        <v>9392</v>
      </c>
      <c r="BE170" s="1" t="n">
        <v>8974</v>
      </c>
      <c r="BF170" s="1" t="n">
        <v>9461</v>
      </c>
      <c r="BG170" s="1" t="n">
        <v>9650</v>
      </c>
      <c r="BH170" s="1" t="n">
        <v>9690</v>
      </c>
      <c r="BI170" s="1" t="n">
        <v>9492</v>
      </c>
      <c r="BJ170" s="1" t="n">
        <v>9661</v>
      </c>
      <c r="BK170" s="1" t="n">
        <v>9590</v>
      </c>
      <c r="BL170" s="1" t="n">
        <v>9560</v>
      </c>
      <c r="BM170" s="1" t="n">
        <v>9533</v>
      </c>
      <c r="BN170" s="1" t="n">
        <v>9681</v>
      </c>
      <c r="BO170" s="1" t="n">
        <v>9730</v>
      </c>
      <c r="BP170" s="1" t="n">
        <v>9589</v>
      </c>
      <c r="BQ170" s="1" t="n">
        <v>9668</v>
      </c>
      <c r="BR170" s="1" t="n">
        <v>7589</v>
      </c>
      <c r="BS170" s="1" t="n">
        <v>9708</v>
      </c>
    </row>
    <row r="171" customFormat="false" ht="15" hidden="false" customHeight="false" outlineLevel="0" collapsed="false">
      <c r="A171" s="1" t="n">
        <v>9236</v>
      </c>
      <c r="B171" s="1" t="n">
        <v>9676</v>
      </c>
      <c r="C171" s="1" t="n">
        <v>9678</v>
      </c>
      <c r="D171" s="1" t="n">
        <v>9648</v>
      </c>
      <c r="E171" s="1" t="n">
        <v>9554</v>
      </c>
      <c r="F171" s="1" t="n">
        <v>9623</v>
      </c>
      <c r="G171" s="1" t="n">
        <v>9614</v>
      </c>
      <c r="H171" s="1" t="n">
        <v>9652</v>
      </c>
      <c r="I171" s="1" t="n">
        <v>9608</v>
      </c>
      <c r="J171" s="1" t="n">
        <v>9564</v>
      </c>
      <c r="K171" s="1" t="n">
        <v>9610</v>
      </c>
      <c r="L171" s="1" t="n">
        <v>9680</v>
      </c>
      <c r="M171" s="1" t="n">
        <v>9651</v>
      </c>
      <c r="N171" s="1" t="n">
        <v>9628</v>
      </c>
      <c r="O171" s="1" t="n">
        <v>9584</v>
      </c>
      <c r="P171" s="1" t="n">
        <v>9547</v>
      </c>
      <c r="Q171" s="1" t="n">
        <v>9665</v>
      </c>
      <c r="R171" s="1" t="n">
        <v>9566</v>
      </c>
      <c r="S171" s="1" t="n">
        <v>9570</v>
      </c>
      <c r="T171" s="1" t="n">
        <v>9648</v>
      </c>
      <c r="U171" s="1" t="n">
        <v>9610</v>
      </c>
      <c r="V171" s="1" t="n">
        <v>9830</v>
      </c>
      <c r="W171" s="1" t="n">
        <v>9910</v>
      </c>
      <c r="X171" s="1" t="n">
        <v>9908</v>
      </c>
      <c r="Y171" s="1" t="n">
        <v>9904</v>
      </c>
      <c r="Z171" s="1" t="n">
        <v>9114</v>
      </c>
      <c r="AA171" s="1" t="n">
        <v>9218</v>
      </c>
      <c r="AB171" s="1" t="n">
        <v>9430</v>
      </c>
      <c r="AC171" s="1" t="n">
        <v>9447</v>
      </c>
      <c r="AD171" s="1" t="n">
        <v>9334</v>
      </c>
      <c r="AE171" s="1" t="n">
        <v>9344</v>
      </c>
      <c r="AF171" s="1" t="n">
        <v>9454</v>
      </c>
      <c r="AG171" s="1" t="n">
        <v>9432</v>
      </c>
      <c r="AH171" s="1" t="n">
        <v>9436</v>
      </c>
      <c r="AI171" s="1" t="n">
        <v>9416</v>
      </c>
      <c r="AJ171" s="1" t="n">
        <v>9204</v>
      </c>
      <c r="AK171" s="1" t="n">
        <v>9438</v>
      </c>
      <c r="AL171" s="1" t="n">
        <v>9443</v>
      </c>
      <c r="AM171" s="1" t="n">
        <v>9205</v>
      </c>
      <c r="AN171" s="1" t="n">
        <v>9310</v>
      </c>
      <c r="AO171" s="1" t="n">
        <v>9470</v>
      </c>
      <c r="AP171" s="1" t="n">
        <v>9344</v>
      </c>
      <c r="AQ171" s="1" t="n">
        <v>9442</v>
      </c>
      <c r="AR171" s="1" t="n">
        <v>9472</v>
      </c>
      <c r="AS171" s="1" t="n">
        <v>9197</v>
      </c>
      <c r="AT171" s="1" t="n">
        <v>9522</v>
      </c>
      <c r="AU171" s="1" t="n">
        <v>9478</v>
      </c>
      <c r="AV171" s="1" t="n">
        <v>9472</v>
      </c>
      <c r="AW171" s="1" t="n">
        <v>9545</v>
      </c>
      <c r="AX171" s="1" t="n">
        <v>9560</v>
      </c>
      <c r="AY171" s="1" t="n">
        <v>9442</v>
      </c>
      <c r="AZ171" s="1" t="n">
        <v>9476</v>
      </c>
      <c r="BA171" s="1" t="n">
        <v>9500</v>
      </c>
      <c r="BB171" s="1" t="n">
        <v>9439</v>
      </c>
      <c r="BC171" s="1" t="n">
        <v>9063</v>
      </c>
      <c r="BD171" s="1" t="n">
        <v>9181</v>
      </c>
      <c r="BE171" s="1" t="n">
        <v>8844</v>
      </c>
      <c r="BF171" s="1" t="n">
        <v>9294</v>
      </c>
      <c r="BG171" s="1" t="n">
        <v>9538</v>
      </c>
      <c r="BH171" s="1" t="n">
        <v>9481</v>
      </c>
      <c r="BI171" s="1" t="n">
        <v>9352</v>
      </c>
      <c r="BJ171" s="1" t="n">
        <v>9486</v>
      </c>
      <c r="BK171" s="1" t="n">
        <v>9388</v>
      </c>
      <c r="BL171" s="1" t="n">
        <v>9438</v>
      </c>
      <c r="BM171" s="1" t="n">
        <v>9363</v>
      </c>
      <c r="BN171" s="1" t="n">
        <v>9500</v>
      </c>
      <c r="BO171" s="1" t="n">
        <v>9547</v>
      </c>
      <c r="BP171" s="1" t="n">
        <v>9440</v>
      </c>
      <c r="BQ171" s="1" t="n">
        <v>9528</v>
      </c>
      <c r="BR171" s="1" t="n">
        <v>7506</v>
      </c>
      <c r="BS171" s="1" t="n">
        <v>9494</v>
      </c>
    </row>
    <row r="172" customFormat="false" ht="15" hidden="false" customHeight="false" outlineLevel="0" collapsed="false">
      <c r="A172" s="1" t="n">
        <v>9062</v>
      </c>
      <c r="B172" s="1" t="n">
        <v>9547</v>
      </c>
      <c r="C172" s="1" t="n">
        <v>9505</v>
      </c>
      <c r="D172" s="1" t="n">
        <v>9482</v>
      </c>
      <c r="E172" s="1" t="n">
        <v>9464</v>
      </c>
      <c r="F172" s="1" t="n">
        <v>9466</v>
      </c>
      <c r="G172" s="1" t="n">
        <v>9358</v>
      </c>
      <c r="H172" s="1" t="n">
        <v>9474</v>
      </c>
      <c r="I172" s="1" t="n">
        <v>9402</v>
      </c>
      <c r="J172" s="1" t="n">
        <v>9433</v>
      </c>
      <c r="K172" s="1" t="n">
        <v>9447</v>
      </c>
      <c r="L172" s="1" t="n">
        <v>9543</v>
      </c>
      <c r="M172" s="1" t="n">
        <v>9445</v>
      </c>
      <c r="N172" s="1" t="n">
        <v>9502</v>
      </c>
      <c r="O172" s="1" t="n">
        <v>9488</v>
      </c>
      <c r="P172" s="1" t="n">
        <v>9376</v>
      </c>
      <c r="Q172" s="1" t="n">
        <v>9526</v>
      </c>
      <c r="R172" s="1" t="n">
        <v>9360</v>
      </c>
      <c r="S172" s="1" t="n">
        <v>9418</v>
      </c>
      <c r="T172" s="1" t="n">
        <v>9492</v>
      </c>
      <c r="U172" s="1" t="n">
        <v>9491</v>
      </c>
      <c r="V172" s="1" t="n">
        <v>9702</v>
      </c>
      <c r="W172" s="1" t="n">
        <v>9740</v>
      </c>
      <c r="X172" s="1" t="n">
        <v>9679</v>
      </c>
      <c r="Y172" s="1" t="n">
        <v>9754</v>
      </c>
      <c r="Z172" s="1" t="n">
        <v>8900</v>
      </c>
      <c r="AA172" s="1" t="n">
        <v>9060</v>
      </c>
      <c r="AB172" s="1" t="n">
        <v>9336</v>
      </c>
      <c r="AC172" s="1" t="n">
        <v>9280</v>
      </c>
      <c r="AD172" s="1" t="n">
        <v>9146</v>
      </c>
      <c r="AE172" s="1" t="n">
        <v>9102</v>
      </c>
      <c r="AF172" s="1" t="n">
        <v>9312</v>
      </c>
      <c r="AG172" s="1" t="n">
        <v>9246</v>
      </c>
      <c r="AH172" s="1" t="n">
        <v>9294</v>
      </c>
      <c r="AI172" s="1" t="n">
        <v>9274</v>
      </c>
      <c r="AJ172" s="1" t="n">
        <v>9164</v>
      </c>
      <c r="AK172" s="1" t="n">
        <v>9242</v>
      </c>
      <c r="AL172" s="1" t="n">
        <v>9307</v>
      </c>
      <c r="AM172" s="1" t="n">
        <v>9170</v>
      </c>
      <c r="AN172" s="1" t="n">
        <v>9194</v>
      </c>
      <c r="AO172" s="1" t="n">
        <v>9394</v>
      </c>
      <c r="AP172" s="1" t="n">
        <v>9176</v>
      </c>
      <c r="AQ172" s="1" t="n">
        <v>9298</v>
      </c>
      <c r="AR172" s="1" t="n">
        <v>9315</v>
      </c>
      <c r="AS172" s="1" t="n">
        <v>9020</v>
      </c>
      <c r="AT172" s="1" t="n">
        <v>9386</v>
      </c>
      <c r="AU172" s="1" t="n">
        <v>9394</v>
      </c>
      <c r="AV172" s="1" t="n">
        <v>9358</v>
      </c>
      <c r="AW172" s="1" t="n">
        <v>9417</v>
      </c>
      <c r="AX172" s="1" t="n">
        <v>9404</v>
      </c>
      <c r="AY172" s="1" t="n">
        <v>9355</v>
      </c>
      <c r="AZ172" s="1" t="n">
        <v>9384</v>
      </c>
      <c r="BA172" s="1" t="n">
        <v>9340</v>
      </c>
      <c r="BB172" s="1" t="n">
        <v>9278</v>
      </c>
      <c r="BC172" s="1" t="n">
        <v>8906</v>
      </c>
      <c r="BD172" s="1" t="n">
        <v>9056</v>
      </c>
      <c r="BE172" s="1" t="n">
        <v>8788</v>
      </c>
      <c r="BF172" s="1" t="n">
        <v>9114</v>
      </c>
      <c r="BG172" s="1" t="n">
        <v>9370</v>
      </c>
      <c r="BH172" s="1" t="n">
        <v>9334</v>
      </c>
      <c r="BI172" s="1" t="n">
        <v>9132</v>
      </c>
      <c r="BJ172" s="1" t="n">
        <v>9377</v>
      </c>
      <c r="BK172" s="1" t="n">
        <v>9239</v>
      </c>
      <c r="BL172" s="1" t="n">
        <v>9304</v>
      </c>
      <c r="BM172" s="1" t="n">
        <v>9312</v>
      </c>
      <c r="BN172" s="1" t="n">
        <v>9348</v>
      </c>
      <c r="BO172" s="1" t="n">
        <v>9397</v>
      </c>
      <c r="BP172" s="1" t="n">
        <v>9316</v>
      </c>
      <c r="BQ172" s="1" t="n">
        <v>9416</v>
      </c>
      <c r="BR172" s="1" t="n">
        <v>7511</v>
      </c>
      <c r="BS172" s="1" t="n">
        <v>9396</v>
      </c>
    </row>
    <row r="173" customFormat="false" ht="15" hidden="false" customHeight="false" outlineLevel="0" collapsed="false">
      <c r="A173" s="1" t="n">
        <v>8974</v>
      </c>
      <c r="B173" s="1" t="n">
        <v>9366</v>
      </c>
      <c r="C173" s="1" t="n">
        <v>9322</v>
      </c>
      <c r="D173" s="1" t="n">
        <v>9326</v>
      </c>
      <c r="E173" s="1" t="n">
        <v>9267</v>
      </c>
      <c r="F173" s="1" t="n">
        <v>9306</v>
      </c>
      <c r="G173" s="1" t="n">
        <v>9292</v>
      </c>
      <c r="H173" s="1" t="n">
        <v>9312</v>
      </c>
      <c r="I173" s="1" t="n">
        <v>9304</v>
      </c>
      <c r="J173" s="1" t="n">
        <v>9276</v>
      </c>
      <c r="K173" s="1" t="n">
        <v>9274</v>
      </c>
      <c r="L173" s="1" t="n">
        <v>9386</v>
      </c>
      <c r="M173" s="1" t="n">
        <v>9306</v>
      </c>
      <c r="N173" s="1" t="n">
        <v>9362</v>
      </c>
      <c r="O173" s="1" t="n">
        <v>9268</v>
      </c>
      <c r="P173" s="1" t="n">
        <v>9220</v>
      </c>
      <c r="Q173" s="1" t="n">
        <v>9388</v>
      </c>
      <c r="R173" s="1" t="n">
        <v>9232</v>
      </c>
      <c r="S173" s="1" t="n">
        <v>9326</v>
      </c>
      <c r="T173" s="1" t="n">
        <v>9358</v>
      </c>
      <c r="U173" s="1" t="n">
        <v>9343</v>
      </c>
      <c r="V173" s="1" t="n">
        <v>9524</v>
      </c>
      <c r="W173" s="1" t="n">
        <v>9546</v>
      </c>
      <c r="X173" s="1" t="n">
        <v>9564</v>
      </c>
      <c r="Y173" s="1" t="n">
        <v>9548</v>
      </c>
      <c r="Z173" s="1" t="n">
        <v>8834</v>
      </c>
      <c r="AA173" s="1" t="n">
        <v>8902</v>
      </c>
      <c r="AB173" s="1" t="n">
        <v>9156</v>
      </c>
      <c r="AC173" s="1" t="n">
        <v>9188</v>
      </c>
      <c r="AD173" s="1" t="n">
        <v>9036</v>
      </c>
      <c r="AE173" s="1" t="n">
        <v>9042</v>
      </c>
      <c r="AF173" s="1" t="n">
        <v>9140</v>
      </c>
      <c r="AG173" s="1" t="n">
        <v>9139</v>
      </c>
      <c r="AH173" s="1" t="n">
        <v>9162</v>
      </c>
      <c r="AI173" s="1" t="n">
        <v>9177</v>
      </c>
      <c r="AJ173" s="1" t="n">
        <v>8980</v>
      </c>
      <c r="AK173" s="1" t="n">
        <v>9148</v>
      </c>
      <c r="AL173" s="1" t="n">
        <v>9158</v>
      </c>
      <c r="AM173" s="1" t="n">
        <v>8980</v>
      </c>
      <c r="AN173" s="1" t="n">
        <v>8995</v>
      </c>
      <c r="AO173" s="1" t="n">
        <v>9196</v>
      </c>
      <c r="AP173" s="1" t="n">
        <v>9084</v>
      </c>
      <c r="AQ173" s="1" t="n">
        <v>9180</v>
      </c>
      <c r="AR173" s="1" t="n">
        <v>9203</v>
      </c>
      <c r="AS173" s="1" t="n">
        <v>8912</v>
      </c>
      <c r="AT173" s="1" t="n">
        <v>9194</v>
      </c>
      <c r="AU173" s="1" t="n">
        <v>9212</v>
      </c>
      <c r="AV173" s="1" t="n">
        <v>9224</v>
      </c>
      <c r="AW173" s="1" t="n">
        <v>9241</v>
      </c>
      <c r="AX173" s="1" t="n">
        <v>9285</v>
      </c>
      <c r="AY173" s="1" t="n">
        <v>9202</v>
      </c>
      <c r="AZ173" s="1" t="n">
        <v>9198</v>
      </c>
      <c r="BA173" s="1" t="n">
        <v>9196</v>
      </c>
      <c r="BB173" s="1" t="n">
        <v>9088</v>
      </c>
      <c r="BC173" s="1" t="n">
        <v>8810</v>
      </c>
      <c r="BD173" s="1" t="n">
        <v>8946</v>
      </c>
      <c r="BE173" s="1" t="n">
        <v>8630</v>
      </c>
      <c r="BF173" s="1" t="n">
        <v>9010</v>
      </c>
      <c r="BG173" s="1" t="n">
        <v>9197</v>
      </c>
      <c r="BH173" s="1" t="n">
        <v>9234</v>
      </c>
      <c r="BI173" s="1" t="n">
        <v>9100</v>
      </c>
      <c r="BJ173" s="1" t="n">
        <v>9202</v>
      </c>
      <c r="BK173" s="1" t="n">
        <v>9138</v>
      </c>
      <c r="BL173" s="1" t="n">
        <v>9134</v>
      </c>
      <c r="BM173" s="1" t="n">
        <v>9098</v>
      </c>
      <c r="BN173" s="1" t="n">
        <v>9193</v>
      </c>
      <c r="BO173" s="1" t="n">
        <v>9266</v>
      </c>
      <c r="BP173" s="1" t="n">
        <v>9179</v>
      </c>
      <c r="BQ173" s="1" t="n">
        <v>9223</v>
      </c>
      <c r="BR173" s="1" t="n">
        <v>7427</v>
      </c>
      <c r="BS173" s="1" t="n">
        <v>9252</v>
      </c>
    </row>
    <row r="174" customFormat="false" ht="15" hidden="false" customHeight="false" outlineLevel="0" collapsed="false">
      <c r="A174" s="1" t="n">
        <v>8878</v>
      </c>
      <c r="B174" s="1" t="n">
        <v>9247</v>
      </c>
      <c r="C174" s="1" t="n">
        <v>9228</v>
      </c>
      <c r="D174" s="1" t="n">
        <v>9183</v>
      </c>
      <c r="E174" s="1" t="n">
        <v>9105</v>
      </c>
      <c r="F174" s="1" t="n">
        <v>9158</v>
      </c>
      <c r="G174" s="1" t="n">
        <v>9154</v>
      </c>
      <c r="H174" s="1" t="n">
        <v>9206</v>
      </c>
      <c r="I174" s="1" t="n">
        <v>9214</v>
      </c>
      <c r="J174" s="1" t="n">
        <v>9122</v>
      </c>
      <c r="K174" s="1" t="n">
        <v>9202</v>
      </c>
      <c r="L174" s="1" t="n">
        <v>9232</v>
      </c>
      <c r="M174" s="1" t="n">
        <v>9206</v>
      </c>
      <c r="N174" s="1" t="n">
        <v>9200</v>
      </c>
      <c r="O174" s="1" t="n">
        <v>9136</v>
      </c>
      <c r="P174" s="1" t="n">
        <v>9150</v>
      </c>
      <c r="Q174" s="1" t="n">
        <v>9196</v>
      </c>
      <c r="R174" s="1" t="n">
        <v>9126</v>
      </c>
      <c r="S174" s="1" t="n">
        <v>9210</v>
      </c>
      <c r="T174" s="1" t="n">
        <v>9205</v>
      </c>
      <c r="U174" s="1" t="n">
        <v>9198</v>
      </c>
      <c r="V174" s="1" t="n">
        <v>9370</v>
      </c>
      <c r="W174" s="1" t="n">
        <v>9480</v>
      </c>
      <c r="X174" s="1" t="n">
        <v>9461</v>
      </c>
      <c r="Y174" s="1" t="n">
        <v>9456</v>
      </c>
      <c r="Z174" s="1" t="n">
        <v>8738</v>
      </c>
      <c r="AA174" s="1" t="n">
        <v>8822</v>
      </c>
      <c r="AB174" s="1" t="n">
        <v>9054</v>
      </c>
      <c r="AC174" s="1" t="n">
        <v>9138</v>
      </c>
      <c r="AD174" s="1" t="n">
        <v>8915</v>
      </c>
      <c r="AE174" s="1" t="n">
        <v>8956</v>
      </c>
      <c r="AF174" s="1" t="n">
        <v>9044</v>
      </c>
      <c r="AG174" s="1" t="n">
        <v>9032</v>
      </c>
      <c r="AH174" s="1" t="n">
        <v>9098</v>
      </c>
      <c r="AI174" s="1" t="n">
        <v>9110</v>
      </c>
      <c r="AJ174" s="1" t="n">
        <v>8864</v>
      </c>
      <c r="AK174" s="1" t="n">
        <v>9002</v>
      </c>
      <c r="AL174" s="1" t="n">
        <v>9080</v>
      </c>
      <c r="AM174" s="1" t="n">
        <v>8878</v>
      </c>
      <c r="AN174" s="1" t="n">
        <v>8888</v>
      </c>
      <c r="AO174" s="1" t="n">
        <v>9099</v>
      </c>
      <c r="AP174" s="1" t="n">
        <v>8978</v>
      </c>
      <c r="AQ174" s="1" t="n">
        <v>9079</v>
      </c>
      <c r="AR174" s="1" t="n">
        <v>9042</v>
      </c>
      <c r="AS174" s="1" t="n">
        <v>8818</v>
      </c>
      <c r="AT174" s="1" t="n">
        <v>9080</v>
      </c>
      <c r="AU174" s="1" t="n">
        <v>9090</v>
      </c>
      <c r="AV174" s="1" t="n">
        <v>9102</v>
      </c>
      <c r="AW174" s="1" t="n">
        <v>9128</v>
      </c>
      <c r="AX174" s="1" t="n">
        <v>9178</v>
      </c>
      <c r="AY174" s="1" t="n">
        <v>9084</v>
      </c>
      <c r="AZ174" s="1" t="n">
        <v>9122</v>
      </c>
      <c r="BA174" s="1" t="n">
        <v>9154</v>
      </c>
      <c r="BB174" s="1" t="n">
        <v>9006</v>
      </c>
      <c r="BC174" s="1" t="n">
        <v>8698</v>
      </c>
      <c r="BD174" s="1" t="n">
        <v>8849</v>
      </c>
      <c r="BE174" s="1" t="n">
        <v>8557</v>
      </c>
      <c r="BF174" s="1" t="n">
        <v>8926</v>
      </c>
      <c r="BG174" s="1" t="n">
        <v>9116</v>
      </c>
      <c r="BH174" s="1" t="n">
        <v>9116</v>
      </c>
      <c r="BI174" s="1" t="n">
        <v>8984</v>
      </c>
      <c r="BJ174" s="1" t="n">
        <v>9117</v>
      </c>
      <c r="BK174" s="1" t="n">
        <v>9042</v>
      </c>
      <c r="BL174" s="1" t="n">
        <v>9022</v>
      </c>
      <c r="BM174" s="1" t="n">
        <v>8988</v>
      </c>
      <c r="BN174" s="1" t="n">
        <v>9105</v>
      </c>
      <c r="BO174" s="1" t="n">
        <v>9122</v>
      </c>
      <c r="BP174" s="1" t="n">
        <v>8992</v>
      </c>
      <c r="BQ174" s="1" t="n">
        <v>9116</v>
      </c>
      <c r="BR174" s="1" t="n">
        <v>7404</v>
      </c>
      <c r="BS174" s="1" t="n">
        <v>9098</v>
      </c>
    </row>
    <row r="175" customFormat="false" ht="15" hidden="false" customHeight="false" outlineLevel="0" collapsed="false">
      <c r="A175" s="1" t="n">
        <v>8773</v>
      </c>
      <c r="B175" s="1" t="n">
        <v>9180</v>
      </c>
      <c r="C175" s="1" t="n">
        <v>9092</v>
      </c>
      <c r="D175" s="1" t="n">
        <v>9100</v>
      </c>
      <c r="E175" s="1" t="n">
        <v>9065</v>
      </c>
      <c r="F175" s="1" t="n">
        <v>9095</v>
      </c>
      <c r="G175" s="1" t="n">
        <v>9054</v>
      </c>
      <c r="H175" s="1" t="n">
        <v>9116</v>
      </c>
      <c r="I175" s="1" t="n">
        <v>9090</v>
      </c>
      <c r="J175" s="1" t="n">
        <v>9048</v>
      </c>
      <c r="K175" s="1" t="n">
        <v>9096</v>
      </c>
      <c r="L175" s="1" t="n">
        <v>9149</v>
      </c>
      <c r="M175" s="1" t="n">
        <v>9116</v>
      </c>
      <c r="N175" s="1" t="n">
        <v>9084</v>
      </c>
      <c r="O175" s="1" t="n">
        <v>9082</v>
      </c>
      <c r="P175" s="1" t="n">
        <v>9008</v>
      </c>
      <c r="Q175" s="1" t="n">
        <v>9125</v>
      </c>
      <c r="R175" s="1" t="n">
        <v>9046</v>
      </c>
      <c r="S175" s="1" t="n">
        <v>9122</v>
      </c>
      <c r="T175" s="1" t="n">
        <v>9113</v>
      </c>
      <c r="U175" s="1" t="n">
        <v>9096</v>
      </c>
      <c r="V175" s="1" t="n">
        <v>9280</v>
      </c>
      <c r="W175" s="1" t="n">
        <v>9312</v>
      </c>
      <c r="X175" s="1" t="n">
        <v>9360</v>
      </c>
      <c r="Y175" s="1" t="n">
        <v>9324</v>
      </c>
      <c r="Z175" s="1" t="n">
        <v>8638</v>
      </c>
      <c r="AA175" s="1" t="n">
        <v>8760</v>
      </c>
      <c r="AB175" s="1" t="n">
        <v>8957</v>
      </c>
      <c r="AC175" s="1" t="n">
        <v>8926</v>
      </c>
      <c r="AD175" s="1" t="n">
        <v>8852</v>
      </c>
      <c r="AE175" s="1" t="n">
        <v>8858</v>
      </c>
      <c r="AF175" s="1" t="n">
        <v>8964</v>
      </c>
      <c r="AG175" s="1" t="n">
        <v>8919</v>
      </c>
      <c r="AH175" s="1" t="n">
        <v>8941</v>
      </c>
      <c r="AI175" s="1" t="n">
        <v>8961</v>
      </c>
      <c r="AJ175" s="1" t="n">
        <v>8767</v>
      </c>
      <c r="AK175" s="1" t="n">
        <v>8926</v>
      </c>
      <c r="AL175" s="1" t="n">
        <v>8933</v>
      </c>
      <c r="AM175" s="1" t="n">
        <v>8757</v>
      </c>
      <c r="AN175" s="1" t="n">
        <v>8842</v>
      </c>
      <c r="AO175" s="1" t="n">
        <v>9006</v>
      </c>
      <c r="AP175" s="1" t="n">
        <v>8848</v>
      </c>
      <c r="AQ175" s="1" t="n">
        <v>9004</v>
      </c>
      <c r="AR175" s="1" t="n">
        <v>8998</v>
      </c>
      <c r="AS175" s="1" t="n">
        <v>8748</v>
      </c>
      <c r="AT175" s="1" t="n">
        <v>9006</v>
      </c>
      <c r="AU175" s="1" t="n">
        <v>8984</v>
      </c>
      <c r="AV175" s="1" t="n">
        <v>9034</v>
      </c>
      <c r="AW175" s="1" t="n">
        <v>9074</v>
      </c>
      <c r="AX175" s="1" t="n">
        <v>9042</v>
      </c>
      <c r="AY175" s="1" t="n">
        <v>8958</v>
      </c>
      <c r="AZ175" s="1" t="n">
        <v>8996</v>
      </c>
      <c r="BA175" s="1" t="n">
        <v>8990</v>
      </c>
      <c r="BB175" s="1" t="n">
        <v>8920</v>
      </c>
      <c r="BC175" s="1" t="n">
        <v>8600</v>
      </c>
      <c r="BD175" s="1" t="n">
        <v>8733</v>
      </c>
      <c r="BE175" s="1" t="n">
        <v>8494</v>
      </c>
      <c r="BF175" s="1" t="n">
        <v>8807</v>
      </c>
      <c r="BG175" s="1" t="n">
        <v>9001</v>
      </c>
      <c r="BH175" s="1" t="n">
        <v>8991</v>
      </c>
      <c r="BI175" s="1" t="n">
        <v>8882</v>
      </c>
      <c r="BJ175" s="1" t="n">
        <v>9016</v>
      </c>
      <c r="BK175" s="1" t="n">
        <v>8878</v>
      </c>
      <c r="BL175" s="1" t="n">
        <v>8944</v>
      </c>
      <c r="BM175" s="1" t="n">
        <v>8876</v>
      </c>
      <c r="BN175" s="1" t="n">
        <v>8998</v>
      </c>
      <c r="BO175" s="1" t="n">
        <v>9070</v>
      </c>
      <c r="BP175" s="1" t="n">
        <v>8948</v>
      </c>
      <c r="BQ175" s="1" t="n">
        <v>9025</v>
      </c>
      <c r="BR175" s="1" t="n">
        <v>7358</v>
      </c>
      <c r="BS175" s="1" t="n">
        <v>9028</v>
      </c>
    </row>
    <row r="176" customFormat="false" ht="15" hidden="false" customHeight="false" outlineLevel="0" collapsed="false">
      <c r="A176" s="1" t="n">
        <v>8667</v>
      </c>
      <c r="B176" s="1" t="n">
        <v>9079</v>
      </c>
      <c r="C176" s="1" t="n">
        <v>9070</v>
      </c>
      <c r="D176" s="1" t="n">
        <v>9045</v>
      </c>
      <c r="E176" s="1" t="n">
        <v>9021</v>
      </c>
      <c r="F176" s="1" t="n">
        <v>9012</v>
      </c>
      <c r="G176" s="1" t="n">
        <v>8949</v>
      </c>
      <c r="H176" s="1" t="n">
        <v>9088</v>
      </c>
      <c r="I176" s="1" t="n">
        <v>8998</v>
      </c>
      <c r="J176" s="1" t="n">
        <v>8971</v>
      </c>
      <c r="K176" s="1" t="n">
        <v>8979</v>
      </c>
      <c r="L176" s="1" t="n">
        <v>9104</v>
      </c>
      <c r="M176" s="1" t="n">
        <v>9025</v>
      </c>
      <c r="N176" s="1" t="n">
        <v>9072</v>
      </c>
      <c r="O176" s="1" t="n">
        <v>9021</v>
      </c>
      <c r="P176" s="1" t="n">
        <v>8947</v>
      </c>
      <c r="Q176" s="1" t="n">
        <v>9112</v>
      </c>
      <c r="R176" s="1" t="n">
        <v>8970</v>
      </c>
      <c r="S176" s="1" t="n">
        <v>9016</v>
      </c>
      <c r="T176" s="1" t="n">
        <v>9060</v>
      </c>
      <c r="U176" s="1" t="n">
        <v>9048</v>
      </c>
      <c r="V176" s="1" t="n">
        <v>9236</v>
      </c>
      <c r="W176" s="1" t="n">
        <v>9224</v>
      </c>
      <c r="X176" s="1" t="n">
        <v>9179</v>
      </c>
      <c r="Y176" s="1" t="n">
        <v>9299</v>
      </c>
      <c r="Z176" s="1" t="n">
        <v>8569</v>
      </c>
      <c r="AA176" s="1" t="n">
        <v>8662</v>
      </c>
      <c r="AB176" s="1" t="n">
        <v>8930</v>
      </c>
      <c r="AC176" s="1" t="n">
        <v>8870</v>
      </c>
      <c r="AD176" s="1" t="n">
        <v>8769</v>
      </c>
      <c r="AE176" s="1" t="n">
        <v>8723</v>
      </c>
      <c r="AF176" s="1" t="n">
        <v>8932</v>
      </c>
      <c r="AG176" s="1" t="n">
        <v>8852</v>
      </c>
      <c r="AH176" s="1" t="n">
        <v>8864</v>
      </c>
      <c r="AI176" s="1" t="n">
        <v>8859</v>
      </c>
      <c r="AJ176" s="1" t="n">
        <v>8787</v>
      </c>
      <c r="AK176" s="1" t="n">
        <v>8835</v>
      </c>
      <c r="AL176" s="1" t="n">
        <v>8905</v>
      </c>
      <c r="AM176" s="1" t="n">
        <v>8785</v>
      </c>
      <c r="AN176" s="1" t="n">
        <v>8797</v>
      </c>
      <c r="AO176" s="1" t="n">
        <v>8952</v>
      </c>
      <c r="AP176" s="1" t="n">
        <v>8820</v>
      </c>
      <c r="AQ176" s="1" t="n">
        <v>8910</v>
      </c>
      <c r="AR176" s="1" t="n">
        <v>8912</v>
      </c>
      <c r="AS176" s="1" t="n">
        <v>8654</v>
      </c>
      <c r="AT176" s="1" t="n">
        <v>8892</v>
      </c>
      <c r="AU176" s="1" t="n">
        <v>8970</v>
      </c>
      <c r="AV176" s="1" t="n">
        <v>8952</v>
      </c>
      <c r="AW176" s="1" t="n">
        <v>8999</v>
      </c>
      <c r="AX176" s="1" t="n">
        <v>8964</v>
      </c>
      <c r="AY176" s="1" t="n">
        <v>8926</v>
      </c>
      <c r="AZ176" s="1" t="n">
        <v>8980</v>
      </c>
      <c r="BA176" s="1" t="n">
        <v>8888</v>
      </c>
      <c r="BB176" s="1" t="n">
        <v>8870</v>
      </c>
      <c r="BC176" s="1" t="n">
        <v>8540</v>
      </c>
      <c r="BD176" s="1" t="n">
        <v>8670</v>
      </c>
      <c r="BE176" s="1" t="n">
        <v>8452</v>
      </c>
      <c r="BF176" s="1" t="n">
        <v>8692</v>
      </c>
      <c r="BG176" s="1" t="n">
        <v>8957</v>
      </c>
      <c r="BH176" s="1" t="n">
        <v>8946</v>
      </c>
      <c r="BI176" s="1" t="n">
        <v>8750</v>
      </c>
      <c r="BJ176" s="1" t="n">
        <v>8963</v>
      </c>
      <c r="BK176" s="1" t="n">
        <v>8836</v>
      </c>
      <c r="BL176" s="1" t="n">
        <v>8887</v>
      </c>
      <c r="BM176" s="1" t="n">
        <v>8893</v>
      </c>
      <c r="BN176" s="1" t="n">
        <v>8922</v>
      </c>
      <c r="BO176" s="1" t="n">
        <v>9006</v>
      </c>
      <c r="BP176" s="1" t="n">
        <v>8892</v>
      </c>
      <c r="BQ176" s="1" t="n">
        <v>8972</v>
      </c>
      <c r="BR176" s="1" t="n">
        <v>7390</v>
      </c>
      <c r="BS176" s="1" t="n">
        <v>8953</v>
      </c>
    </row>
    <row r="177" customFormat="false" ht="15" hidden="false" customHeight="false" outlineLevel="0" collapsed="false">
      <c r="A177" s="1" t="n">
        <v>8654</v>
      </c>
      <c r="B177" s="1" t="n">
        <v>8976</v>
      </c>
      <c r="C177" s="1" t="n">
        <v>8954</v>
      </c>
      <c r="D177" s="1" t="n">
        <v>8968</v>
      </c>
      <c r="E177" s="1" t="n">
        <v>8875</v>
      </c>
      <c r="F177" s="1" t="n">
        <v>8939</v>
      </c>
      <c r="G177" s="1" t="n">
        <v>8929</v>
      </c>
      <c r="H177" s="1" t="n">
        <v>8964</v>
      </c>
      <c r="I177" s="1" t="n">
        <v>8973</v>
      </c>
      <c r="J177" s="1" t="n">
        <v>8900</v>
      </c>
      <c r="K177" s="1" t="n">
        <v>8940</v>
      </c>
      <c r="L177" s="1" t="n">
        <v>8998</v>
      </c>
      <c r="M177" s="1" t="n">
        <v>8979</v>
      </c>
      <c r="N177" s="1" t="n">
        <v>8958</v>
      </c>
      <c r="O177" s="1" t="n">
        <v>8888</v>
      </c>
      <c r="P177" s="1" t="n">
        <v>8880</v>
      </c>
      <c r="Q177" s="1" t="n">
        <v>8972</v>
      </c>
      <c r="R177" s="1" t="n">
        <v>8930</v>
      </c>
      <c r="S177" s="1" t="n">
        <v>8999</v>
      </c>
      <c r="T177" s="1" t="n">
        <v>8955</v>
      </c>
      <c r="U177" s="1" t="n">
        <v>8948</v>
      </c>
      <c r="V177" s="1" t="n">
        <v>9134</v>
      </c>
      <c r="W177" s="1" t="n">
        <v>9193</v>
      </c>
      <c r="X177" s="1" t="n">
        <v>9152</v>
      </c>
      <c r="Y177" s="1" t="n">
        <v>9178</v>
      </c>
      <c r="Z177" s="1" t="n">
        <v>8548</v>
      </c>
      <c r="AA177" s="1" t="n">
        <v>8618</v>
      </c>
      <c r="AB177" s="1" t="n">
        <v>8826</v>
      </c>
      <c r="AC177" s="1" t="n">
        <v>8823</v>
      </c>
      <c r="AD177" s="1" t="n">
        <v>8759</v>
      </c>
      <c r="AE177" s="1" t="n">
        <v>8724</v>
      </c>
      <c r="AF177" s="1" t="n">
        <v>8816</v>
      </c>
      <c r="AG177" s="1" t="n">
        <v>8811</v>
      </c>
      <c r="AH177" s="1" t="n">
        <v>8824</v>
      </c>
      <c r="AI177" s="1" t="n">
        <v>8807</v>
      </c>
      <c r="AJ177" s="1" t="n">
        <v>8646</v>
      </c>
      <c r="AK177" s="1" t="n">
        <v>8823</v>
      </c>
      <c r="AL177" s="1" t="n">
        <v>8818</v>
      </c>
      <c r="AM177" s="1" t="n">
        <v>8646</v>
      </c>
      <c r="AN177" s="1" t="n">
        <v>8678</v>
      </c>
      <c r="AO177" s="1" t="n">
        <v>8876</v>
      </c>
      <c r="AP177" s="1" t="n">
        <v>8754</v>
      </c>
      <c r="AQ177" s="1" t="n">
        <v>8820</v>
      </c>
      <c r="AR177" s="1" t="n">
        <v>8862</v>
      </c>
      <c r="AS177" s="1" t="n">
        <v>8648</v>
      </c>
      <c r="AT177" s="1" t="n">
        <v>8834</v>
      </c>
      <c r="AU177" s="1" t="n">
        <v>8837</v>
      </c>
      <c r="AV177" s="1" t="n">
        <v>8882</v>
      </c>
      <c r="AW177" s="1" t="n">
        <v>8894</v>
      </c>
      <c r="AX177" s="1" t="n">
        <v>8899</v>
      </c>
      <c r="AY177" s="1" t="n">
        <v>8850</v>
      </c>
      <c r="AZ177" s="1" t="n">
        <v>8890</v>
      </c>
      <c r="BA177" s="1" t="n">
        <v>8855</v>
      </c>
      <c r="BB177" s="1" t="n">
        <v>8758</v>
      </c>
      <c r="BC177" s="1" t="n">
        <v>8505</v>
      </c>
      <c r="BD177" s="1" t="n">
        <v>8611</v>
      </c>
      <c r="BE177" s="1" t="n">
        <v>8360</v>
      </c>
      <c r="BF177" s="1" t="n">
        <v>8718</v>
      </c>
      <c r="BG177" s="1" t="n">
        <v>8832</v>
      </c>
      <c r="BH177" s="1" t="n">
        <v>8866</v>
      </c>
      <c r="BI177" s="1" t="n">
        <v>8748</v>
      </c>
      <c r="BJ177" s="1" t="n">
        <v>8835</v>
      </c>
      <c r="BK177" s="1" t="n">
        <v>8792</v>
      </c>
      <c r="BL177" s="1" t="n">
        <v>8786</v>
      </c>
      <c r="BM177" s="1" t="n">
        <v>8762</v>
      </c>
      <c r="BN177" s="1" t="n">
        <v>8888</v>
      </c>
      <c r="BO177" s="1" t="n">
        <v>8946</v>
      </c>
      <c r="BP177" s="1" t="n">
        <v>8796</v>
      </c>
      <c r="BQ177" s="1" t="n">
        <v>8909</v>
      </c>
      <c r="BR177" s="1" t="n">
        <v>7354</v>
      </c>
      <c r="BS177" s="1" t="n">
        <v>8846</v>
      </c>
    </row>
    <row r="178" customFormat="false" ht="15" hidden="false" customHeight="false" outlineLevel="0" collapsed="false">
      <c r="A178" s="1" t="n">
        <v>8562</v>
      </c>
      <c r="B178" s="1" t="n">
        <v>8960</v>
      </c>
      <c r="C178" s="1" t="n">
        <v>8884</v>
      </c>
      <c r="D178" s="1" t="n">
        <v>8863</v>
      </c>
      <c r="E178" s="1" t="n">
        <v>8842</v>
      </c>
      <c r="F178" s="1" t="n">
        <v>8860</v>
      </c>
      <c r="G178" s="1" t="n">
        <v>8792</v>
      </c>
      <c r="H178" s="1" t="n">
        <v>8887</v>
      </c>
      <c r="I178" s="1" t="n">
        <v>8884</v>
      </c>
      <c r="J178" s="1" t="n">
        <v>8806</v>
      </c>
      <c r="K178" s="1" t="n">
        <v>8856</v>
      </c>
      <c r="L178" s="1" t="n">
        <v>8914</v>
      </c>
      <c r="M178" s="1" t="n">
        <v>8898</v>
      </c>
      <c r="N178" s="1" t="n">
        <v>8887</v>
      </c>
      <c r="O178" s="1" t="n">
        <v>8855</v>
      </c>
      <c r="P178" s="1" t="n">
        <v>8818</v>
      </c>
      <c r="Q178" s="1" t="n">
        <v>8900</v>
      </c>
      <c r="R178" s="1" t="n">
        <v>8856</v>
      </c>
      <c r="S178" s="1" t="n">
        <v>8900</v>
      </c>
      <c r="T178" s="1" t="n">
        <v>8882</v>
      </c>
      <c r="U178" s="1" t="n">
        <v>8848</v>
      </c>
      <c r="V178" s="1" t="n">
        <v>9095</v>
      </c>
      <c r="W178" s="1" t="n">
        <v>9135</v>
      </c>
      <c r="X178" s="1" t="n">
        <v>9132</v>
      </c>
      <c r="Y178" s="1" t="n">
        <v>9058</v>
      </c>
      <c r="Z178" s="1" t="n">
        <v>8468</v>
      </c>
      <c r="AA178" s="1" t="n">
        <v>8582</v>
      </c>
      <c r="AB178" s="1" t="n">
        <v>8742</v>
      </c>
      <c r="AC178" s="1" t="n">
        <v>8816</v>
      </c>
      <c r="AD178" s="1" t="n">
        <v>8667</v>
      </c>
      <c r="AE178" s="1" t="n">
        <v>8633</v>
      </c>
      <c r="AF178" s="1" t="n">
        <v>8734</v>
      </c>
      <c r="AG178" s="1" t="n">
        <v>8708</v>
      </c>
      <c r="AH178" s="1" t="n">
        <v>8772</v>
      </c>
      <c r="AI178" s="1" t="n">
        <v>8751</v>
      </c>
      <c r="AJ178" s="1" t="n">
        <v>8597</v>
      </c>
      <c r="AK178" s="1" t="n">
        <v>8726</v>
      </c>
      <c r="AL178" s="1" t="n">
        <v>8744</v>
      </c>
      <c r="AM178" s="1" t="n">
        <v>8599</v>
      </c>
      <c r="AN178" s="1" t="n">
        <v>8659</v>
      </c>
      <c r="AO178" s="1" t="n">
        <v>8767</v>
      </c>
      <c r="AP178" s="1" t="n">
        <v>8678</v>
      </c>
      <c r="AQ178" s="1" t="n">
        <v>8786</v>
      </c>
      <c r="AR178" s="1" t="n">
        <v>8726</v>
      </c>
      <c r="AS178" s="1" t="n">
        <v>8574</v>
      </c>
      <c r="AT178" s="1" t="n">
        <v>8812</v>
      </c>
      <c r="AU178" s="1" t="n">
        <v>8780</v>
      </c>
      <c r="AV178" s="1" t="n">
        <v>8809</v>
      </c>
      <c r="AW178" s="1" t="n">
        <v>8862</v>
      </c>
      <c r="AX178" s="1" t="n">
        <v>8879</v>
      </c>
      <c r="AY178" s="1" t="n">
        <v>8738</v>
      </c>
      <c r="AZ178" s="1" t="n">
        <v>8833</v>
      </c>
      <c r="BA178" s="1" t="n">
        <v>8847</v>
      </c>
      <c r="BB178" s="1" t="n">
        <v>8718</v>
      </c>
      <c r="BC178" s="1" t="n">
        <v>8424</v>
      </c>
      <c r="BD178" s="1" t="n">
        <v>8609</v>
      </c>
      <c r="BE178" s="1" t="n">
        <v>8322</v>
      </c>
      <c r="BF178" s="1" t="n">
        <v>8641</v>
      </c>
      <c r="BG178" s="1" t="n">
        <v>8802</v>
      </c>
      <c r="BH178" s="1" t="n">
        <v>8832</v>
      </c>
      <c r="BI178" s="1" t="n">
        <v>8676</v>
      </c>
      <c r="BJ178" s="1" t="n">
        <v>8832</v>
      </c>
      <c r="BK178" s="1" t="n">
        <v>8738</v>
      </c>
      <c r="BL178" s="1" t="n">
        <v>8702</v>
      </c>
      <c r="BM178" s="1" t="n">
        <v>8709</v>
      </c>
      <c r="BN178" s="1" t="n">
        <v>8822</v>
      </c>
      <c r="BO178" s="1" t="n">
        <v>8845</v>
      </c>
      <c r="BP178" s="1" t="n">
        <v>8680</v>
      </c>
      <c r="BQ178" s="1" t="n">
        <v>8824</v>
      </c>
      <c r="BR178" s="1" t="n">
        <v>7317</v>
      </c>
      <c r="BS178" s="1" t="n">
        <v>8784</v>
      </c>
    </row>
    <row r="179" customFormat="false" ht="15" hidden="false" customHeight="false" outlineLevel="0" collapsed="false">
      <c r="A179" s="1" t="n">
        <v>8493</v>
      </c>
      <c r="B179" s="1" t="n">
        <v>8831</v>
      </c>
      <c r="C179" s="1" t="n">
        <v>8778</v>
      </c>
      <c r="D179" s="1" t="n">
        <v>8791</v>
      </c>
      <c r="E179" s="1" t="n">
        <v>8754</v>
      </c>
      <c r="F179" s="1" t="n">
        <v>8750</v>
      </c>
      <c r="G179" s="1" t="n">
        <v>8736</v>
      </c>
      <c r="H179" s="1" t="n">
        <v>8814</v>
      </c>
      <c r="I179" s="1" t="n">
        <v>8799</v>
      </c>
      <c r="J179" s="1" t="n">
        <v>8752</v>
      </c>
      <c r="K179" s="1" t="n">
        <v>8795</v>
      </c>
      <c r="L179" s="1" t="n">
        <v>8844</v>
      </c>
      <c r="M179" s="1" t="n">
        <v>8808</v>
      </c>
      <c r="N179" s="1" t="n">
        <v>8798</v>
      </c>
      <c r="O179" s="1" t="n">
        <v>8800</v>
      </c>
      <c r="P179" s="1" t="n">
        <v>8730</v>
      </c>
      <c r="Q179" s="1" t="n">
        <v>8863</v>
      </c>
      <c r="R179" s="1" t="n">
        <v>8700</v>
      </c>
      <c r="S179" s="1" t="n">
        <v>8798</v>
      </c>
      <c r="T179" s="1" t="n">
        <v>8812</v>
      </c>
      <c r="U179" s="1" t="n">
        <v>8808</v>
      </c>
      <c r="V179" s="1" t="n">
        <v>8996</v>
      </c>
      <c r="W179" s="1" t="n">
        <v>8962</v>
      </c>
      <c r="X179" s="1" t="n">
        <v>9010</v>
      </c>
      <c r="Y179" s="1" t="n">
        <v>8985</v>
      </c>
      <c r="Z179" s="1" t="n">
        <v>8387</v>
      </c>
      <c r="AA179" s="1" t="n">
        <v>8488</v>
      </c>
      <c r="AB179" s="1" t="n">
        <v>8688</v>
      </c>
      <c r="AC179" s="1" t="n">
        <v>8635</v>
      </c>
      <c r="AD179" s="1" t="n">
        <v>8554</v>
      </c>
      <c r="AE179" s="1" t="n">
        <v>8548</v>
      </c>
      <c r="AF179" s="1" t="n">
        <v>8669</v>
      </c>
      <c r="AG179" s="1" t="n">
        <v>8638</v>
      </c>
      <c r="AH179" s="1" t="n">
        <v>8644</v>
      </c>
      <c r="AI179" s="1" t="n">
        <v>8652</v>
      </c>
      <c r="AJ179" s="1" t="n">
        <v>8504</v>
      </c>
      <c r="AK179" s="1" t="n">
        <v>8648</v>
      </c>
      <c r="AL179" s="1" t="n">
        <v>8654</v>
      </c>
      <c r="AM179" s="1" t="n">
        <v>8478</v>
      </c>
      <c r="AN179" s="1" t="n">
        <v>8581</v>
      </c>
      <c r="AO179" s="1" t="n">
        <v>8702</v>
      </c>
      <c r="AP179" s="1" t="n">
        <v>8587</v>
      </c>
      <c r="AQ179" s="1" t="n">
        <v>8713</v>
      </c>
      <c r="AR179" s="1" t="n">
        <v>8723</v>
      </c>
      <c r="AS179" s="1" t="n">
        <v>8454</v>
      </c>
      <c r="AT179" s="1" t="n">
        <v>8732</v>
      </c>
      <c r="AU179" s="1" t="n">
        <v>8707</v>
      </c>
      <c r="AV179" s="1" t="n">
        <v>8761</v>
      </c>
      <c r="AW179" s="1" t="n">
        <v>8763</v>
      </c>
      <c r="AX179" s="1" t="n">
        <v>8729</v>
      </c>
      <c r="AY179" s="1" t="n">
        <v>8713</v>
      </c>
      <c r="AZ179" s="1" t="n">
        <v>8711</v>
      </c>
      <c r="BA179" s="1" t="n">
        <v>8714</v>
      </c>
      <c r="BB179" s="1" t="n">
        <v>8654</v>
      </c>
      <c r="BC179" s="1" t="n">
        <v>8358</v>
      </c>
      <c r="BD179" s="1" t="n">
        <v>8470</v>
      </c>
      <c r="BE179" s="1" t="n">
        <v>8221</v>
      </c>
      <c r="BF179" s="1" t="n">
        <v>8532</v>
      </c>
      <c r="BG179" s="1" t="n">
        <v>8726</v>
      </c>
      <c r="BH179" s="1" t="n">
        <v>8716</v>
      </c>
      <c r="BI179" s="1" t="n">
        <v>8577</v>
      </c>
      <c r="BJ179" s="1" t="n">
        <v>8750</v>
      </c>
      <c r="BK179" s="1" t="n">
        <v>8592</v>
      </c>
      <c r="BL179" s="1" t="n">
        <v>8665</v>
      </c>
      <c r="BM179" s="1" t="n">
        <v>8534</v>
      </c>
      <c r="BN179" s="1" t="n">
        <v>8701</v>
      </c>
      <c r="BO179" s="1" t="n">
        <v>8731</v>
      </c>
      <c r="BP179" s="1" t="n">
        <v>8672</v>
      </c>
      <c r="BQ179" s="1" t="n">
        <v>8754</v>
      </c>
      <c r="BR179" s="1" t="n">
        <v>7282</v>
      </c>
      <c r="BS179" s="1" t="n">
        <v>8727</v>
      </c>
    </row>
    <row r="180" customFormat="false" ht="15" hidden="false" customHeight="false" outlineLevel="0" collapsed="false">
      <c r="A180" s="1" t="n">
        <v>8346</v>
      </c>
      <c r="B180" s="1" t="n">
        <v>8722</v>
      </c>
      <c r="C180" s="1" t="n">
        <v>8770</v>
      </c>
      <c r="D180" s="1" t="n">
        <v>8698</v>
      </c>
      <c r="E180" s="1" t="n">
        <v>8664</v>
      </c>
      <c r="F180" s="1" t="n">
        <v>8680</v>
      </c>
      <c r="G180" s="1" t="n">
        <v>8614</v>
      </c>
      <c r="H180" s="1" t="n">
        <v>8698</v>
      </c>
      <c r="I180" s="1" t="n">
        <v>8720</v>
      </c>
      <c r="J180" s="1" t="n">
        <v>8624</v>
      </c>
      <c r="K180" s="1" t="n">
        <v>8688</v>
      </c>
      <c r="L180" s="1" t="n">
        <v>8736</v>
      </c>
      <c r="M180" s="1" t="n">
        <v>8650</v>
      </c>
      <c r="N180" s="1" t="n">
        <v>8716</v>
      </c>
      <c r="O180" s="1" t="n">
        <v>8692</v>
      </c>
      <c r="P180" s="1" t="n">
        <v>8600</v>
      </c>
      <c r="Q180" s="1" t="n">
        <v>8745</v>
      </c>
      <c r="R180" s="1" t="n">
        <v>8626</v>
      </c>
      <c r="S180" s="1" t="n">
        <v>8672</v>
      </c>
      <c r="T180" s="1" t="n">
        <v>8712</v>
      </c>
      <c r="U180" s="1" t="n">
        <v>8728</v>
      </c>
      <c r="V180" s="1" t="n">
        <v>8844</v>
      </c>
      <c r="W180" s="1" t="n">
        <v>8860</v>
      </c>
      <c r="X180" s="1" t="n">
        <v>8872</v>
      </c>
      <c r="Y180" s="1" t="n">
        <v>8919</v>
      </c>
      <c r="Z180" s="1" t="n">
        <v>8242</v>
      </c>
      <c r="AA180" s="1" t="n">
        <v>8406</v>
      </c>
      <c r="AB180" s="1" t="n">
        <v>8628</v>
      </c>
      <c r="AC180" s="1" t="n">
        <v>8558</v>
      </c>
      <c r="AD180" s="1" t="n">
        <v>8422</v>
      </c>
      <c r="AE180" s="1" t="n">
        <v>8394</v>
      </c>
      <c r="AF180" s="1" t="n">
        <v>8592</v>
      </c>
      <c r="AG180" s="1" t="n">
        <v>8553</v>
      </c>
      <c r="AH180" s="1" t="n">
        <v>8560</v>
      </c>
      <c r="AI180" s="1" t="n">
        <v>8548</v>
      </c>
      <c r="AJ180" s="1" t="n">
        <v>8422</v>
      </c>
      <c r="AK180" s="1" t="n">
        <v>8501</v>
      </c>
      <c r="AL180" s="1" t="n">
        <v>8626</v>
      </c>
      <c r="AM180" s="1" t="n">
        <v>8429</v>
      </c>
      <c r="AN180" s="1" t="n">
        <v>8478</v>
      </c>
      <c r="AO180" s="1" t="n">
        <v>8646</v>
      </c>
      <c r="AP180" s="1" t="n">
        <v>8518</v>
      </c>
      <c r="AQ180" s="1" t="n">
        <v>8600</v>
      </c>
      <c r="AR180" s="1" t="n">
        <v>8617</v>
      </c>
      <c r="AS180" s="1" t="n">
        <v>8370</v>
      </c>
      <c r="AT180" s="1" t="n">
        <v>8604</v>
      </c>
      <c r="AU180" s="1" t="n">
        <v>8618</v>
      </c>
      <c r="AV180" s="1" t="n">
        <v>8675</v>
      </c>
      <c r="AW180" s="1" t="n">
        <v>8628</v>
      </c>
      <c r="AX180" s="1" t="n">
        <v>8658</v>
      </c>
      <c r="AY180" s="1" t="n">
        <v>8596</v>
      </c>
      <c r="AZ180" s="1" t="n">
        <v>8634</v>
      </c>
      <c r="BA180" s="1" t="n">
        <v>8588</v>
      </c>
      <c r="BB180" s="1" t="n">
        <v>8554</v>
      </c>
      <c r="BC180" s="1" t="n">
        <v>8284</v>
      </c>
      <c r="BD180" s="1" t="n">
        <v>8373</v>
      </c>
      <c r="BE180" s="1" t="n">
        <v>8233</v>
      </c>
      <c r="BF180" s="1" t="n">
        <v>8436</v>
      </c>
      <c r="BG180" s="1" t="n">
        <v>8648</v>
      </c>
      <c r="BH180" s="1" t="n">
        <v>8626</v>
      </c>
      <c r="BI180" s="1" t="n">
        <v>8484</v>
      </c>
      <c r="BJ180" s="1" t="n">
        <v>8630</v>
      </c>
      <c r="BK180" s="1" t="n">
        <v>8520</v>
      </c>
      <c r="BL180" s="1" t="n">
        <v>8558</v>
      </c>
      <c r="BM180" s="1" t="n">
        <v>8584</v>
      </c>
      <c r="BN180" s="1" t="n">
        <v>8612</v>
      </c>
      <c r="BO180" s="1" t="n">
        <v>8665</v>
      </c>
      <c r="BP180" s="1" t="n">
        <v>8560</v>
      </c>
      <c r="BQ180" s="1" t="n">
        <v>8584</v>
      </c>
      <c r="BR180" s="1" t="n">
        <v>7260</v>
      </c>
      <c r="BS180" s="1" t="n">
        <v>8601</v>
      </c>
    </row>
    <row r="181" customFormat="false" ht="15" hidden="false" customHeight="false" outlineLevel="0" collapsed="false">
      <c r="A181" s="1" t="n">
        <v>8334</v>
      </c>
      <c r="B181" s="1" t="n">
        <v>8586</v>
      </c>
      <c r="C181" s="1" t="n">
        <v>8592</v>
      </c>
      <c r="D181" s="1" t="n">
        <v>8578</v>
      </c>
      <c r="E181" s="1" t="n">
        <v>8524</v>
      </c>
      <c r="F181" s="1" t="n">
        <v>8546</v>
      </c>
      <c r="G181" s="1" t="n">
        <v>8559</v>
      </c>
      <c r="H181" s="1" t="n">
        <v>8599</v>
      </c>
      <c r="I181" s="1" t="n">
        <v>8585</v>
      </c>
      <c r="J181" s="1" t="n">
        <v>8516</v>
      </c>
      <c r="K181" s="1" t="n">
        <v>8598</v>
      </c>
      <c r="L181" s="1" t="n">
        <v>8622</v>
      </c>
      <c r="M181" s="1" t="n">
        <v>8636</v>
      </c>
      <c r="N181" s="1" t="n">
        <v>8540</v>
      </c>
      <c r="O181" s="1" t="n">
        <v>8561</v>
      </c>
      <c r="P181" s="1" t="n">
        <v>8542</v>
      </c>
      <c r="Q181" s="1" t="n">
        <v>8618</v>
      </c>
      <c r="R181" s="1" t="n">
        <v>8562</v>
      </c>
      <c r="S181" s="1" t="n">
        <v>8578</v>
      </c>
      <c r="T181" s="1" t="n">
        <v>8584</v>
      </c>
      <c r="U181" s="1" t="n">
        <v>8562</v>
      </c>
      <c r="V181" s="1" t="n">
        <v>8736</v>
      </c>
      <c r="W181" s="1" t="n">
        <v>8748</v>
      </c>
      <c r="X181" s="1" t="n">
        <v>8780</v>
      </c>
      <c r="Y181" s="1" t="n">
        <v>8758</v>
      </c>
      <c r="Z181" s="1" t="n">
        <v>8268</v>
      </c>
      <c r="AA181" s="1" t="n">
        <v>8272</v>
      </c>
      <c r="AB181" s="1" t="n">
        <v>8487</v>
      </c>
      <c r="AC181" s="1" t="n">
        <v>8476</v>
      </c>
      <c r="AD181" s="1" t="n">
        <v>8452</v>
      </c>
      <c r="AE181" s="1" t="n">
        <v>8383</v>
      </c>
      <c r="AF181" s="1" t="n">
        <v>8466</v>
      </c>
      <c r="AG181" s="1" t="n">
        <v>8451</v>
      </c>
      <c r="AH181" s="1" t="n">
        <v>8435</v>
      </c>
      <c r="AI181" s="1" t="n">
        <v>8446</v>
      </c>
      <c r="AJ181" s="1" t="n">
        <v>8309</v>
      </c>
      <c r="AK181" s="1" t="n">
        <v>8480</v>
      </c>
      <c r="AL181" s="1" t="n">
        <v>8460</v>
      </c>
      <c r="AM181" s="1" t="n">
        <v>8294</v>
      </c>
      <c r="AN181" s="1" t="n">
        <v>8308</v>
      </c>
      <c r="AO181" s="1" t="n">
        <v>8496</v>
      </c>
      <c r="AP181" s="1" t="n">
        <v>8387</v>
      </c>
      <c r="AQ181" s="1" t="n">
        <v>8468</v>
      </c>
      <c r="AR181" s="1" t="n">
        <v>8485</v>
      </c>
      <c r="AS181" s="1" t="n">
        <v>8334</v>
      </c>
      <c r="AT181" s="1" t="n">
        <v>8504</v>
      </c>
      <c r="AU181" s="1" t="n">
        <v>8485</v>
      </c>
      <c r="AV181" s="1" t="n">
        <v>8514</v>
      </c>
      <c r="AW181" s="1" t="n">
        <v>8536</v>
      </c>
      <c r="AX181" s="1" t="n">
        <v>8540</v>
      </c>
      <c r="AY181" s="1" t="n">
        <v>8495</v>
      </c>
      <c r="AZ181" s="1" t="n">
        <v>8490</v>
      </c>
      <c r="BA181" s="1" t="n">
        <v>8512</v>
      </c>
      <c r="BB181" s="1" t="n">
        <v>8397</v>
      </c>
      <c r="BC181" s="1" t="n">
        <v>8212</v>
      </c>
      <c r="BD181" s="1" t="n">
        <v>8278</v>
      </c>
      <c r="BE181" s="1" t="n">
        <v>8082</v>
      </c>
      <c r="BF181" s="1" t="n">
        <v>8396</v>
      </c>
      <c r="BG181" s="1" t="n">
        <v>8488</v>
      </c>
      <c r="BH181" s="1" t="n">
        <v>8500</v>
      </c>
      <c r="BI181" s="1" t="n">
        <v>8377</v>
      </c>
      <c r="BJ181" s="1" t="n">
        <v>8485</v>
      </c>
      <c r="BK181" s="1" t="n">
        <v>8426</v>
      </c>
      <c r="BL181" s="1" t="n">
        <v>8410</v>
      </c>
      <c r="BM181" s="1" t="n">
        <v>8414</v>
      </c>
      <c r="BN181" s="1" t="n">
        <v>8544</v>
      </c>
      <c r="BO181" s="1" t="n">
        <v>8542</v>
      </c>
      <c r="BP181" s="1" t="n">
        <v>8422</v>
      </c>
      <c r="BQ181" s="1" t="n">
        <v>8528</v>
      </c>
      <c r="BR181" s="1" t="n">
        <v>7218</v>
      </c>
      <c r="BS181" s="1" t="n">
        <v>8516</v>
      </c>
    </row>
    <row r="182" customFormat="false" ht="15" hidden="false" customHeight="false" outlineLevel="0" collapsed="false">
      <c r="A182" s="1" t="n">
        <v>8210</v>
      </c>
      <c r="B182" s="1" t="n">
        <v>8490</v>
      </c>
      <c r="C182" s="1" t="n">
        <v>8466</v>
      </c>
      <c r="D182" s="1" t="n">
        <v>8436</v>
      </c>
      <c r="E182" s="1" t="n">
        <v>8413</v>
      </c>
      <c r="F182" s="1" t="n">
        <v>8418</v>
      </c>
      <c r="G182" s="1" t="n">
        <v>8386</v>
      </c>
      <c r="H182" s="1" t="n">
        <v>8462</v>
      </c>
      <c r="I182" s="1" t="n">
        <v>8472</v>
      </c>
      <c r="J182" s="1" t="n">
        <v>8384</v>
      </c>
      <c r="K182" s="1" t="n">
        <v>8462</v>
      </c>
      <c r="L182" s="1" t="n">
        <v>8448</v>
      </c>
      <c r="M182" s="1" t="n">
        <v>8474</v>
      </c>
      <c r="N182" s="1" t="n">
        <v>8430</v>
      </c>
      <c r="O182" s="1" t="n">
        <v>8452</v>
      </c>
      <c r="P182" s="1" t="n">
        <v>8407</v>
      </c>
      <c r="Q182" s="1" t="n">
        <v>8469</v>
      </c>
      <c r="R182" s="1" t="n">
        <v>8422</v>
      </c>
      <c r="S182" s="1" t="n">
        <v>8516</v>
      </c>
      <c r="T182" s="1" t="n">
        <v>8456</v>
      </c>
      <c r="U182" s="1" t="n">
        <v>8421</v>
      </c>
      <c r="V182" s="1" t="n">
        <v>8610</v>
      </c>
      <c r="W182" s="1" t="n">
        <v>8636</v>
      </c>
      <c r="X182" s="1" t="n">
        <v>8650</v>
      </c>
      <c r="Y182" s="1" t="n">
        <v>8616</v>
      </c>
      <c r="Z182" s="1" t="n">
        <v>8094</v>
      </c>
      <c r="AA182" s="1" t="n">
        <v>8196</v>
      </c>
      <c r="AB182" s="1" t="n">
        <v>8381</v>
      </c>
      <c r="AC182" s="1" t="n">
        <v>8342</v>
      </c>
      <c r="AD182" s="1" t="n">
        <v>8284</v>
      </c>
      <c r="AE182" s="1" t="n">
        <v>8222</v>
      </c>
      <c r="AF182" s="1" t="n">
        <v>8326</v>
      </c>
      <c r="AG182" s="1" t="n">
        <v>8316</v>
      </c>
      <c r="AH182" s="1" t="n">
        <v>8367</v>
      </c>
      <c r="AI182" s="1" t="n">
        <v>8368</v>
      </c>
      <c r="AJ182" s="1" t="n">
        <v>8226</v>
      </c>
      <c r="AK182" s="1" t="n">
        <v>8324</v>
      </c>
      <c r="AL182" s="1" t="n">
        <v>8318</v>
      </c>
      <c r="AM182" s="1" t="n">
        <v>8190</v>
      </c>
      <c r="AN182" s="1" t="n">
        <v>8261</v>
      </c>
      <c r="AO182" s="1" t="n">
        <v>8364</v>
      </c>
      <c r="AP182" s="1" t="n">
        <v>8324</v>
      </c>
      <c r="AQ182" s="1" t="n">
        <v>8352</v>
      </c>
      <c r="AR182" s="1" t="n">
        <v>8355</v>
      </c>
      <c r="AS182" s="1" t="n">
        <v>8191</v>
      </c>
      <c r="AT182" s="1" t="n">
        <v>8361</v>
      </c>
      <c r="AU182" s="1" t="n">
        <v>8372</v>
      </c>
      <c r="AV182" s="1" t="n">
        <v>8382</v>
      </c>
      <c r="AW182" s="1" t="n">
        <v>8417</v>
      </c>
      <c r="AX182" s="1" t="n">
        <v>8450</v>
      </c>
      <c r="AY182" s="1" t="n">
        <v>8328</v>
      </c>
      <c r="AZ182" s="1" t="n">
        <v>8425</v>
      </c>
      <c r="BA182" s="1" t="n">
        <v>8386</v>
      </c>
      <c r="BB182" s="1" t="n">
        <v>8314</v>
      </c>
      <c r="BC182" s="1" t="n">
        <v>8031</v>
      </c>
      <c r="BD182" s="1" t="n">
        <v>8214</v>
      </c>
      <c r="BE182" s="1" t="n">
        <v>8000</v>
      </c>
      <c r="BF182" s="1" t="n">
        <v>8213</v>
      </c>
      <c r="BG182" s="1" t="n">
        <v>8384</v>
      </c>
      <c r="BH182" s="1" t="n">
        <v>8416</v>
      </c>
      <c r="BI182" s="1" t="n">
        <v>8232</v>
      </c>
      <c r="BJ182" s="1" t="n">
        <v>8384</v>
      </c>
      <c r="BK182" s="1" t="n">
        <v>8312</v>
      </c>
      <c r="BL182" s="1" t="n">
        <v>8302</v>
      </c>
      <c r="BM182" s="1" t="n">
        <v>8314</v>
      </c>
      <c r="BN182" s="1" t="n">
        <v>8390</v>
      </c>
      <c r="BO182" s="1" t="n">
        <v>8444</v>
      </c>
      <c r="BP182" s="1" t="n">
        <v>8298</v>
      </c>
      <c r="BQ182" s="1" t="n">
        <v>8384</v>
      </c>
      <c r="BR182" s="1" t="n">
        <v>7208</v>
      </c>
      <c r="BS182" s="1" t="n">
        <v>8362</v>
      </c>
    </row>
    <row r="183" customFormat="false" ht="15" hidden="false" customHeight="false" outlineLevel="0" collapsed="false">
      <c r="A183" s="1" t="n">
        <v>8048</v>
      </c>
      <c r="B183" s="1" t="n">
        <v>8364</v>
      </c>
      <c r="C183" s="1" t="n">
        <v>8352</v>
      </c>
      <c r="D183" s="1" t="n">
        <v>8348</v>
      </c>
      <c r="E183" s="1" t="n">
        <v>8324</v>
      </c>
      <c r="F183" s="1" t="n">
        <v>8295</v>
      </c>
      <c r="G183" s="1" t="n">
        <v>8287</v>
      </c>
      <c r="H183" s="1" t="n">
        <v>8332</v>
      </c>
      <c r="I183" s="1" t="n">
        <v>8298</v>
      </c>
      <c r="J183" s="1" t="n">
        <v>8300</v>
      </c>
      <c r="K183" s="1" t="n">
        <v>8326</v>
      </c>
      <c r="L183" s="1" t="n">
        <v>8388</v>
      </c>
      <c r="M183" s="1" t="n">
        <v>8316</v>
      </c>
      <c r="N183" s="1" t="n">
        <v>8336</v>
      </c>
      <c r="O183" s="1" t="n">
        <v>8334</v>
      </c>
      <c r="P183" s="1" t="n">
        <v>8253</v>
      </c>
      <c r="Q183" s="1" t="n">
        <v>8388</v>
      </c>
      <c r="R183" s="1" t="n">
        <v>8258</v>
      </c>
      <c r="S183" s="1" t="n">
        <v>8341</v>
      </c>
      <c r="T183" s="1" t="n">
        <v>8403</v>
      </c>
      <c r="U183" s="1" t="n">
        <v>8382</v>
      </c>
      <c r="V183" s="1" t="n">
        <v>8466</v>
      </c>
      <c r="W183" s="1" t="n">
        <v>8478</v>
      </c>
      <c r="X183" s="1" t="n">
        <v>8492</v>
      </c>
      <c r="Y183" s="1" t="n">
        <v>8464</v>
      </c>
      <c r="Z183" s="1" t="n">
        <v>7982</v>
      </c>
      <c r="AA183" s="1" t="n">
        <v>8082</v>
      </c>
      <c r="AB183" s="1" t="n">
        <v>8224</v>
      </c>
      <c r="AC183" s="1" t="n">
        <v>8205</v>
      </c>
      <c r="AD183" s="1" t="n">
        <v>8106</v>
      </c>
      <c r="AE183" s="1" t="n">
        <v>8098</v>
      </c>
      <c r="AF183" s="1" t="n">
        <v>8216</v>
      </c>
      <c r="AG183" s="1" t="n">
        <v>8194</v>
      </c>
      <c r="AH183" s="1" t="n">
        <v>8249</v>
      </c>
      <c r="AI183" s="1" t="n">
        <v>8213</v>
      </c>
      <c r="AJ183" s="1" t="n">
        <v>8128</v>
      </c>
      <c r="AK183" s="1" t="n">
        <v>8203</v>
      </c>
      <c r="AL183" s="1" t="n">
        <v>8172</v>
      </c>
      <c r="AM183" s="1" t="n">
        <v>8021</v>
      </c>
      <c r="AN183" s="1" t="n">
        <v>8144</v>
      </c>
      <c r="AO183" s="1" t="n">
        <v>8266</v>
      </c>
      <c r="AP183" s="1" t="n">
        <v>8170</v>
      </c>
      <c r="AQ183" s="1" t="n">
        <v>8271</v>
      </c>
      <c r="AR183" s="1" t="n">
        <v>8278</v>
      </c>
      <c r="AS183" s="1" t="n">
        <v>8068</v>
      </c>
      <c r="AT183" s="1" t="n">
        <v>8268</v>
      </c>
      <c r="AU183" s="1" t="n">
        <v>8259</v>
      </c>
      <c r="AV183" s="1" t="n">
        <v>8314</v>
      </c>
      <c r="AW183" s="1" t="n">
        <v>8299</v>
      </c>
      <c r="AX183" s="1" t="n">
        <v>8312</v>
      </c>
      <c r="AY183" s="1" t="n">
        <v>8278</v>
      </c>
      <c r="AZ183" s="1" t="n">
        <v>8302</v>
      </c>
      <c r="BA183" s="1" t="n">
        <v>8248</v>
      </c>
      <c r="BB183" s="1" t="n">
        <v>8196</v>
      </c>
      <c r="BC183" s="1" t="n">
        <v>7952</v>
      </c>
      <c r="BD183" s="1" t="n">
        <v>8086</v>
      </c>
      <c r="BE183" s="1" t="n">
        <v>7846</v>
      </c>
      <c r="BF183" s="1" t="n">
        <v>8095</v>
      </c>
      <c r="BG183" s="1" t="n">
        <v>8258</v>
      </c>
      <c r="BH183" s="1" t="n">
        <v>8255</v>
      </c>
      <c r="BI183" s="1" t="n">
        <v>8136</v>
      </c>
      <c r="BJ183" s="1" t="n">
        <v>8268</v>
      </c>
      <c r="BK183" s="1" t="n">
        <v>8194</v>
      </c>
      <c r="BL183" s="1" t="n">
        <v>8216</v>
      </c>
      <c r="BM183" s="1" t="n">
        <v>8224</v>
      </c>
      <c r="BN183" s="1" t="n">
        <v>8240</v>
      </c>
      <c r="BO183" s="1" t="n">
        <v>8310</v>
      </c>
      <c r="BP183" s="1" t="n">
        <v>8240</v>
      </c>
      <c r="BQ183" s="1" t="n">
        <v>8260</v>
      </c>
      <c r="BR183" s="1" t="n">
        <v>7166</v>
      </c>
      <c r="BS183" s="1" t="n">
        <v>8284</v>
      </c>
    </row>
    <row r="184" customFormat="false" ht="15" hidden="false" customHeight="false" outlineLevel="0" collapsed="false">
      <c r="A184" s="1" t="n">
        <v>7936</v>
      </c>
      <c r="B184" s="1" t="n">
        <v>8286</v>
      </c>
      <c r="C184" s="1" t="n">
        <v>8250</v>
      </c>
      <c r="D184" s="1" t="n">
        <v>8220</v>
      </c>
      <c r="E184" s="1" t="n">
        <v>8192</v>
      </c>
      <c r="F184" s="1" t="n">
        <v>8212</v>
      </c>
      <c r="G184" s="1" t="n">
        <v>8123</v>
      </c>
      <c r="H184" s="1" t="n">
        <v>8252</v>
      </c>
      <c r="I184" s="1" t="n">
        <v>8230</v>
      </c>
      <c r="J184" s="1" t="n">
        <v>8200</v>
      </c>
      <c r="K184" s="1" t="n">
        <v>8186</v>
      </c>
      <c r="L184" s="1" t="n">
        <v>8288</v>
      </c>
      <c r="M184" s="1" t="n">
        <v>8210</v>
      </c>
      <c r="N184" s="1" t="n">
        <v>8270</v>
      </c>
      <c r="O184" s="1" t="n">
        <v>8232</v>
      </c>
      <c r="P184" s="1" t="n">
        <v>8173</v>
      </c>
      <c r="Q184" s="1" t="n">
        <v>8288</v>
      </c>
      <c r="R184" s="1" t="n">
        <v>8168</v>
      </c>
      <c r="S184" s="1" t="n">
        <v>8225</v>
      </c>
      <c r="T184" s="1" t="n">
        <v>8268</v>
      </c>
      <c r="U184" s="1" t="n">
        <v>8244</v>
      </c>
      <c r="V184" s="1" t="n">
        <v>8348</v>
      </c>
      <c r="W184" s="1" t="n">
        <v>8370</v>
      </c>
      <c r="X184" s="1" t="n">
        <v>8364</v>
      </c>
      <c r="Y184" s="1" t="n">
        <v>8396</v>
      </c>
      <c r="Z184" s="1" t="n">
        <v>7878</v>
      </c>
      <c r="AA184" s="1" t="n">
        <v>8020</v>
      </c>
      <c r="AB184" s="1" t="n">
        <v>8179</v>
      </c>
      <c r="AC184" s="1" t="n">
        <v>8118</v>
      </c>
      <c r="AD184" s="1" t="n">
        <v>8004</v>
      </c>
      <c r="AE184" s="1" t="n">
        <v>7963</v>
      </c>
      <c r="AF184" s="1" t="n">
        <v>8128</v>
      </c>
      <c r="AG184" s="1" t="n">
        <v>8102</v>
      </c>
      <c r="AH184" s="1" t="n">
        <v>8131</v>
      </c>
      <c r="AI184" s="1" t="n">
        <v>8134</v>
      </c>
      <c r="AJ184" s="1" t="n">
        <v>8032</v>
      </c>
      <c r="AK184" s="1" t="n">
        <v>8070</v>
      </c>
      <c r="AL184" s="1" t="n">
        <v>8184</v>
      </c>
      <c r="AM184" s="1" t="n">
        <v>7997</v>
      </c>
      <c r="AN184" s="1" t="n">
        <v>8011</v>
      </c>
      <c r="AO184" s="1" t="n">
        <v>8218</v>
      </c>
      <c r="AP184" s="1" t="n">
        <v>8103</v>
      </c>
      <c r="AQ184" s="1" t="n">
        <v>8152</v>
      </c>
      <c r="AR184" s="1" t="n">
        <v>8162</v>
      </c>
      <c r="AS184" s="1" t="n">
        <v>7981</v>
      </c>
      <c r="AT184" s="1" t="n">
        <v>8166</v>
      </c>
      <c r="AU184" s="1" t="n">
        <v>8182</v>
      </c>
      <c r="AV184" s="1" t="n">
        <v>8220</v>
      </c>
      <c r="AW184" s="1" t="n">
        <v>8172</v>
      </c>
      <c r="AX184" s="1" t="n">
        <v>8210</v>
      </c>
      <c r="AY184" s="1" t="n">
        <v>8194</v>
      </c>
      <c r="AZ184" s="1" t="n">
        <v>8199</v>
      </c>
      <c r="BA184" s="1" t="n">
        <v>8168</v>
      </c>
      <c r="BB184" s="1" t="n">
        <v>8106</v>
      </c>
      <c r="BC184" s="1" t="n">
        <v>7878</v>
      </c>
      <c r="BD184" s="1" t="n">
        <v>8008</v>
      </c>
      <c r="BE184" s="1" t="n">
        <v>7866</v>
      </c>
      <c r="BF184" s="1" t="n">
        <v>8014</v>
      </c>
      <c r="BG184" s="1" t="n">
        <v>8179</v>
      </c>
      <c r="BH184" s="1" t="n">
        <v>8200</v>
      </c>
      <c r="BI184" s="1" t="n">
        <v>8030</v>
      </c>
      <c r="BJ184" s="1" t="n">
        <v>8130</v>
      </c>
      <c r="BK184" s="1" t="n">
        <v>8107</v>
      </c>
      <c r="BL184" s="1" t="n">
        <v>8088</v>
      </c>
      <c r="BM184" s="1" t="n">
        <v>8099</v>
      </c>
      <c r="BN184" s="1" t="n">
        <v>8180</v>
      </c>
      <c r="BO184" s="1" t="n">
        <v>8209</v>
      </c>
      <c r="BP184" s="1" t="n">
        <v>8113</v>
      </c>
      <c r="BQ184" s="1" t="n">
        <v>8148</v>
      </c>
      <c r="BR184" s="1" t="n">
        <v>7179</v>
      </c>
      <c r="BS184" s="1" t="n">
        <v>8182</v>
      </c>
    </row>
    <row r="185" customFormat="false" ht="15" hidden="false" customHeight="false" outlineLevel="0" collapsed="false">
      <c r="A185" s="1" t="n">
        <v>7985</v>
      </c>
      <c r="B185" s="1" t="n">
        <v>8169</v>
      </c>
      <c r="C185" s="1" t="n">
        <v>8131</v>
      </c>
      <c r="D185" s="1" t="n">
        <v>8124</v>
      </c>
      <c r="E185" s="1" t="n">
        <v>8108</v>
      </c>
      <c r="F185" s="1" t="n">
        <v>8103</v>
      </c>
      <c r="G185" s="1" t="n">
        <v>8122</v>
      </c>
      <c r="H185" s="1" t="n">
        <v>8146</v>
      </c>
      <c r="I185" s="1" t="n">
        <v>8156</v>
      </c>
      <c r="J185" s="1" t="n">
        <v>8108</v>
      </c>
      <c r="K185" s="1" t="n">
        <v>8141</v>
      </c>
      <c r="L185" s="1" t="n">
        <v>8192</v>
      </c>
      <c r="M185" s="1" t="n">
        <v>8190</v>
      </c>
      <c r="N185" s="1" t="n">
        <v>8140</v>
      </c>
      <c r="O185" s="1" t="n">
        <v>8118</v>
      </c>
      <c r="P185" s="1" t="n">
        <v>8104</v>
      </c>
      <c r="Q185" s="1" t="n">
        <v>8194</v>
      </c>
      <c r="R185" s="1" t="n">
        <v>8108</v>
      </c>
      <c r="S185" s="1" t="n">
        <v>8169</v>
      </c>
      <c r="T185" s="1" t="n">
        <v>8137</v>
      </c>
      <c r="U185" s="1" t="n">
        <v>8104</v>
      </c>
      <c r="V185" s="1" t="n">
        <v>8294</v>
      </c>
      <c r="W185" s="1" t="n">
        <v>8270</v>
      </c>
      <c r="X185" s="1" t="n">
        <v>8341</v>
      </c>
      <c r="Y185" s="1" t="n">
        <v>8281</v>
      </c>
      <c r="Z185" s="1" t="n">
        <v>7896</v>
      </c>
      <c r="AA185" s="1" t="n">
        <v>7924</v>
      </c>
      <c r="AB185" s="1" t="n">
        <v>8116</v>
      </c>
      <c r="AC185" s="1" t="n">
        <v>8057</v>
      </c>
      <c r="AD185" s="1" t="n">
        <v>8002</v>
      </c>
      <c r="AE185" s="1" t="n">
        <v>8030</v>
      </c>
      <c r="AF185" s="1" t="n">
        <v>8067</v>
      </c>
      <c r="AG185" s="1" t="n">
        <v>8066</v>
      </c>
      <c r="AH185" s="1" t="n">
        <v>8068</v>
      </c>
      <c r="AI185" s="1" t="n">
        <v>8086</v>
      </c>
      <c r="AJ185" s="1" t="n">
        <v>7960</v>
      </c>
      <c r="AK185" s="1" t="n">
        <v>8060</v>
      </c>
      <c r="AL185" s="1" t="n">
        <v>8080</v>
      </c>
      <c r="AM185" s="1" t="n">
        <v>7884</v>
      </c>
      <c r="AN185" s="1" t="n">
        <v>8006</v>
      </c>
      <c r="AO185" s="1" t="n">
        <v>8146</v>
      </c>
      <c r="AP185" s="1" t="n">
        <v>7980</v>
      </c>
      <c r="AQ185" s="1" t="n">
        <v>8077</v>
      </c>
      <c r="AR185" s="1" t="n">
        <v>8081</v>
      </c>
      <c r="AS185" s="1" t="n">
        <v>7976</v>
      </c>
      <c r="AT185" s="1" t="n">
        <v>8121</v>
      </c>
      <c r="AU185" s="1" t="n">
        <v>8094</v>
      </c>
      <c r="AV185" s="1" t="n">
        <v>8094</v>
      </c>
      <c r="AW185" s="1" t="n">
        <v>8145</v>
      </c>
      <c r="AX185" s="1" t="n">
        <v>8128</v>
      </c>
      <c r="AY185" s="1" t="n">
        <v>8072</v>
      </c>
      <c r="AZ185" s="1" t="n">
        <v>8097</v>
      </c>
      <c r="BA185" s="1" t="n">
        <v>8106</v>
      </c>
      <c r="BB185" s="1" t="n">
        <v>8001</v>
      </c>
      <c r="BC185" s="1" t="n">
        <v>7881</v>
      </c>
      <c r="BD185" s="1" t="n">
        <v>7912</v>
      </c>
      <c r="BE185" s="1" t="n">
        <v>7749</v>
      </c>
      <c r="BF185" s="1" t="n">
        <v>8006</v>
      </c>
      <c r="BG185" s="1" t="n">
        <v>8072</v>
      </c>
      <c r="BH185" s="1" t="n">
        <v>8124</v>
      </c>
      <c r="BI185" s="1" t="n">
        <v>7998</v>
      </c>
      <c r="BJ185" s="1" t="n">
        <v>8131</v>
      </c>
      <c r="BK185" s="1" t="n">
        <v>8036</v>
      </c>
      <c r="BL185" s="1" t="n">
        <v>8012</v>
      </c>
      <c r="BM185" s="1" t="n">
        <v>8032</v>
      </c>
      <c r="BN185" s="1" t="n">
        <v>8110</v>
      </c>
      <c r="BO185" s="1" t="n">
        <v>8104</v>
      </c>
      <c r="BP185" s="1" t="n">
        <v>8011</v>
      </c>
      <c r="BQ185" s="1" t="n">
        <v>8112</v>
      </c>
      <c r="BR185" s="1" t="n">
        <v>7096</v>
      </c>
      <c r="BS185" s="1" t="n">
        <v>8081</v>
      </c>
    </row>
    <row r="186" customFormat="false" ht="15" hidden="false" customHeight="false" outlineLevel="0" collapsed="false">
      <c r="A186" s="1" t="n">
        <v>7857</v>
      </c>
      <c r="B186" s="1" t="n">
        <v>8090</v>
      </c>
      <c r="C186" s="1" t="n">
        <v>8104</v>
      </c>
      <c r="D186" s="1" t="n">
        <v>8117</v>
      </c>
      <c r="E186" s="1" t="n">
        <v>8066</v>
      </c>
      <c r="F186" s="1" t="n">
        <v>8070</v>
      </c>
      <c r="G186" s="1" t="n">
        <v>8014</v>
      </c>
      <c r="H186" s="1" t="n">
        <v>8112</v>
      </c>
      <c r="I186" s="1" t="n">
        <v>8120</v>
      </c>
      <c r="J186" s="1" t="n">
        <v>8032</v>
      </c>
      <c r="K186" s="1" t="n">
        <v>8098</v>
      </c>
      <c r="L186" s="1" t="n">
        <v>8089</v>
      </c>
      <c r="M186" s="1" t="n">
        <v>8093</v>
      </c>
      <c r="N186" s="1" t="n">
        <v>8052</v>
      </c>
      <c r="O186" s="1" t="n">
        <v>8056</v>
      </c>
      <c r="P186" s="1" t="n">
        <v>8016</v>
      </c>
      <c r="Q186" s="1" t="n">
        <v>8088</v>
      </c>
      <c r="R186" s="1" t="n">
        <v>8090</v>
      </c>
      <c r="S186" s="1" t="n">
        <v>8107</v>
      </c>
      <c r="T186" s="1" t="n">
        <v>8076</v>
      </c>
      <c r="U186" s="1" t="n">
        <v>8093</v>
      </c>
      <c r="V186" s="1" t="n">
        <v>8198</v>
      </c>
      <c r="W186" s="1" t="n">
        <v>8214</v>
      </c>
      <c r="X186" s="1" t="n">
        <v>8274</v>
      </c>
      <c r="Y186" s="1" t="n">
        <v>8226</v>
      </c>
      <c r="Z186" s="1" t="n">
        <v>7796</v>
      </c>
      <c r="AA186" s="1" t="n">
        <v>7868</v>
      </c>
      <c r="AB186" s="1" t="n">
        <v>8014</v>
      </c>
      <c r="AC186" s="1" t="n">
        <v>7915</v>
      </c>
      <c r="AD186" s="1" t="n">
        <v>7891</v>
      </c>
      <c r="AE186" s="1" t="n">
        <v>7880</v>
      </c>
      <c r="AF186" s="1" t="n">
        <v>7988</v>
      </c>
      <c r="AG186" s="1" t="n">
        <v>7972</v>
      </c>
      <c r="AH186" s="1" t="n">
        <v>8034</v>
      </c>
      <c r="AI186" s="1" t="n">
        <v>7995</v>
      </c>
      <c r="AJ186" s="1" t="n">
        <v>7910</v>
      </c>
      <c r="AK186" s="1" t="n">
        <v>7974</v>
      </c>
      <c r="AL186" s="1" t="n">
        <v>8010</v>
      </c>
      <c r="AM186" s="1" t="n">
        <v>7840</v>
      </c>
      <c r="AN186" s="1" t="n">
        <v>7912</v>
      </c>
      <c r="AO186" s="1" t="n">
        <v>8048</v>
      </c>
      <c r="AP186" s="1" t="n">
        <v>7965</v>
      </c>
      <c r="AQ186" s="1" t="n">
        <v>8036</v>
      </c>
      <c r="AR186" s="1" t="n">
        <v>8042</v>
      </c>
      <c r="AS186" s="1" t="n">
        <v>7873</v>
      </c>
      <c r="AT186" s="1" t="n">
        <v>8055</v>
      </c>
      <c r="AU186" s="1" t="n">
        <v>8040</v>
      </c>
      <c r="AV186" s="1" t="n">
        <v>8058</v>
      </c>
      <c r="AW186" s="1" t="n">
        <v>8070</v>
      </c>
      <c r="AX186" s="1" t="n">
        <v>8082</v>
      </c>
      <c r="AY186" s="1" t="n">
        <v>8032</v>
      </c>
      <c r="AZ186" s="1" t="n">
        <v>8032</v>
      </c>
      <c r="BA186" s="1" t="n">
        <v>8014</v>
      </c>
      <c r="BB186" s="1" t="n">
        <v>7993</v>
      </c>
      <c r="BC186" s="1" t="n">
        <v>7751</v>
      </c>
      <c r="BD186" s="1" t="n">
        <v>7852</v>
      </c>
      <c r="BE186" s="1" t="n">
        <v>7734</v>
      </c>
      <c r="BF186" s="1" t="n">
        <v>7894</v>
      </c>
      <c r="BG186" s="1" t="n">
        <v>8038</v>
      </c>
      <c r="BH186" s="1" t="n">
        <v>8046</v>
      </c>
      <c r="BI186" s="1" t="n">
        <v>7944</v>
      </c>
      <c r="BJ186" s="1" t="n">
        <v>8052</v>
      </c>
      <c r="BK186" s="1" t="n">
        <v>7945</v>
      </c>
      <c r="BL186" s="1" t="n">
        <v>7976</v>
      </c>
      <c r="BM186" s="1" t="n">
        <v>7996</v>
      </c>
      <c r="BN186" s="1" t="n">
        <v>8036</v>
      </c>
      <c r="BO186" s="1" t="n">
        <v>8012</v>
      </c>
      <c r="BP186" s="1" t="n">
        <v>7950</v>
      </c>
      <c r="BQ186" s="1" t="n">
        <v>8023</v>
      </c>
      <c r="BR186" s="1" t="n">
        <v>7100</v>
      </c>
      <c r="BS186" s="1" t="n">
        <v>7962</v>
      </c>
    </row>
    <row r="187" customFormat="false" ht="15" hidden="false" customHeight="false" outlineLevel="0" collapsed="false">
      <c r="A187" s="1" t="n">
        <v>7821</v>
      </c>
      <c r="B187" s="1" t="n">
        <v>8039</v>
      </c>
      <c r="C187" s="1" t="n">
        <v>8044</v>
      </c>
      <c r="D187" s="1" t="n">
        <v>8048</v>
      </c>
      <c r="E187" s="1" t="n">
        <v>8018</v>
      </c>
      <c r="F187" s="1" t="n">
        <v>8020</v>
      </c>
      <c r="G187" s="1" t="n">
        <v>7961</v>
      </c>
      <c r="H187" s="1" t="n">
        <v>8030</v>
      </c>
      <c r="I187" s="1" t="n">
        <v>8040</v>
      </c>
      <c r="J187" s="1" t="n">
        <v>8020</v>
      </c>
      <c r="K187" s="1" t="n">
        <v>8003</v>
      </c>
      <c r="L187" s="1" t="n">
        <v>8088</v>
      </c>
      <c r="M187" s="1" t="n">
        <v>7993</v>
      </c>
      <c r="N187" s="1" t="n">
        <v>8012</v>
      </c>
      <c r="O187" s="1" t="n">
        <v>8016</v>
      </c>
      <c r="P187" s="1" t="n">
        <v>7976</v>
      </c>
      <c r="Q187" s="1" t="n">
        <v>8097</v>
      </c>
      <c r="R187" s="1" t="n">
        <v>7962</v>
      </c>
      <c r="S187" s="1" t="n">
        <v>8067</v>
      </c>
      <c r="T187" s="1" t="n">
        <v>8040</v>
      </c>
      <c r="U187" s="1" t="n">
        <v>8068</v>
      </c>
      <c r="V187" s="1" t="n">
        <v>8160</v>
      </c>
      <c r="W187" s="1" t="n">
        <v>8156</v>
      </c>
      <c r="X187" s="1" t="n">
        <v>8136</v>
      </c>
      <c r="Y187" s="1" t="n">
        <v>8170</v>
      </c>
      <c r="Z187" s="1" t="n">
        <v>7740</v>
      </c>
      <c r="AA187" s="1" t="n">
        <v>7844</v>
      </c>
      <c r="AB187" s="1" t="n">
        <v>7932</v>
      </c>
      <c r="AC187" s="1" t="n">
        <v>7972</v>
      </c>
      <c r="AD187" s="1" t="n">
        <v>7858</v>
      </c>
      <c r="AE187" s="1" t="n">
        <v>7826</v>
      </c>
      <c r="AF187" s="1" t="n">
        <v>7936</v>
      </c>
      <c r="AG187" s="1" t="n">
        <v>7912</v>
      </c>
      <c r="AH187" s="1" t="n">
        <v>7942</v>
      </c>
      <c r="AI187" s="1" t="n">
        <v>7936</v>
      </c>
      <c r="AJ187" s="1" t="n">
        <v>7842</v>
      </c>
      <c r="AK187" s="1" t="n">
        <v>7929</v>
      </c>
      <c r="AL187" s="1" t="n">
        <v>7922</v>
      </c>
      <c r="AM187" s="1" t="n">
        <v>7762</v>
      </c>
      <c r="AN187" s="1" t="n">
        <v>7842</v>
      </c>
      <c r="AO187" s="1" t="n">
        <v>7974</v>
      </c>
      <c r="AP187" s="1" t="n">
        <v>7908</v>
      </c>
      <c r="AQ187" s="1" t="n">
        <v>7969</v>
      </c>
      <c r="AR187" s="1" t="n">
        <v>8004</v>
      </c>
      <c r="AS187" s="1" t="n">
        <v>7846</v>
      </c>
      <c r="AT187" s="1" t="n">
        <v>7974</v>
      </c>
      <c r="AU187" s="1" t="n">
        <v>7984</v>
      </c>
      <c r="AV187" s="1" t="n">
        <v>7998</v>
      </c>
      <c r="AW187" s="1" t="n">
        <v>8005</v>
      </c>
      <c r="AX187" s="1" t="n">
        <v>7976</v>
      </c>
      <c r="AY187" s="1" t="n">
        <v>7990</v>
      </c>
      <c r="AZ187" s="1" t="n">
        <v>8022</v>
      </c>
      <c r="BA187" s="1" t="n">
        <v>7956</v>
      </c>
      <c r="BB187" s="1" t="n">
        <v>7918</v>
      </c>
      <c r="BC187" s="1" t="n">
        <v>7702</v>
      </c>
      <c r="BD187" s="1" t="n">
        <v>7788</v>
      </c>
      <c r="BE187" s="1" t="n">
        <v>7619</v>
      </c>
      <c r="BF187" s="1" t="n">
        <v>7840</v>
      </c>
      <c r="BG187" s="1" t="n">
        <v>7972</v>
      </c>
      <c r="BH187" s="1" t="n">
        <v>7991</v>
      </c>
      <c r="BI187" s="1" t="n">
        <v>7865</v>
      </c>
      <c r="BJ187" s="1" t="n">
        <v>7970</v>
      </c>
      <c r="BK187" s="1" t="n">
        <v>7932</v>
      </c>
      <c r="BL187" s="1" t="n">
        <v>7940</v>
      </c>
      <c r="BM187" s="1" t="n">
        <v>7943</v>
      </c>
      <c r="BN187" s="1" t="n">
        <v>7965</v>
      </c>
      <c r="BO187" s="1" t="n">
        <v>8008</v>
      </c>
      <c r="BP187" s="1" t="n">
        <v>7944</v>
      </c>
      <c r="BQ187" s="1" t="n">
        <v>7970</v>
      </c>
      <c r="BR187" s="1" t="n">
        <v>7106</v>
      </c>
      <c r="BS187" s="1" t="n">
        <v>7994</v>
      </c>
    </row>
    <row r="188" customFormat="false" ht="15" hidden="false" customHeight="false" outlineLevel="0" collapsed="false">
      <c r="A188" s="1" t="n">
        <v>7772</v>
      </c>
      <c r="B188" s="1" t="n">
        <v>8006</v>
      </c>
      <c r="C188" s="1" t="n">
        <v>8020</v>
      </c>
      <c r="D188" s="1" t="n">
        <v>8007</v>
      </c>
      <c r="E188" s="1" t="n">
        <v>7983</v>
      </c>
      <c r="F188" s="1" t="n">
        <v>7968</v>
      </c>
      <c r="G188" s="1" t="n">
        <v>7890</v>
      </c>
      <c r="H188" s="1" t="n">
        <v>8051</v>
      </c>
      <c r="I188" s="1" t="n">
        <v>7994</v>
      </c>
      <c r="J188" s="1" t="n">
        <v>7978</v>
      </c>
      <c r="K188" s="1" t="n">
        <v>7966</v>
      </c>
      <c r="L188" s="1" t="n">
        <v>8060</v>
      </c>
      <c r="M188" s="1" t="n">
        <v>8006</v>
      </c>
      <c r="N188" s="1" t="n">
        <v>8012</v>
      </c>
      <c r="O188" s="1" t="n">
        <v>7985</v>
      </c>
      <c r="P188" s="1" t="n">
        <v>7929</v>
      </c>
      <c r="Q188" s="1" t="n">
        <v>8053</v>
      </c>
      <c r="R188" s="1" t="n">
        <v>7960</v>
      </c>
      <c r="S188" s="1" t="n">
        <v>7997</v>
      </c>
      <c r="T188" s="1" t="n">
        <v>7978</v>
      </c>
      <c r="U188" s="1" t="n">
        <v>7991</v>
      </c>
      <c r="V188" s="1" t="n">
        <v>8142</v>
      </c>
      <c r="W188" s="1" t="n">
        <v>8124</v>
      </c>
      <c r="X188" s="1" t="n">
        <v>8104</v>
      </c>
      <c r="Y188" s="1" t="n">
        <v>8138</v>
      </c>
      <c r="Z188" s="1" t="n">
        <v>7726</v>
      </c>
      <c r="AA188" s="1" t="n">
        <v>7786</v>
      </c>
      <c r="AB188" s="1" t="n">
        <v>7960</v>
      </c>
      <c r="AC188" s="1" t="n">
        <v>7884</v>
      </c>
      <c r="AD188" s="1" t="n">
        <v>7843</v>
      </c>
      <c r="AE188" s="1" t="n">
        <v>7738</v>
      </c>
      <c r="AF188" s="1" t="n">
        <v>7898</v>
      </c>
      <c r="AG188" s="1" t="n">
        <v>7884</v>
      </c>
      <c r="AH188" s="1" t="n">
        <v>7908</v>
      </c>
      <c r="AI188" s="1" t="n">
        <v>7927</v>
      </c>
      <c r="AJ188" s="1" t="n">
        <v>7844</v>
      </c>
      <c r="AK188" s="1" t="n">
        <v>7890</v>
      </c>
      <c r="AL188" s="1" t="n">
        <v>7931</v>
      </c>
      <c r="AM188" s="1" t="n">
        <v>7786</v>
      </c>
      <c r="AN188" s="1" t="n">
        <v>7810</v>
      </c>
      <c r="AO188" s="1" t="n">
        <v>8004</v>
      </c>
      <c r="AP188" s="1" t="n">
        <v>7878</v>
      </c>
      <c r="AQ188" s="1" t="n">
        <v>7926</v>
      </c>
      <c r="AR188" s="1" t="n">
        <v>7957</v>
      </c>
      <c r="AS188" s="1" t="n">
        <v>7790</v>
      </c>
      <c r="AT188" s="1" t="n">
        <v>7926</v>
      </c>
      <c r="AU188" s="1" t="n">
        <v>7926</v>
      </c>
      <c r="AV188" s="1" t="n">
        <v>7988</v>
      </c>
      <c r="AW188" s="1" t="n">
        <v>7969</v>
      </c>
      <c r="AX188" s="1" t="n">
        <v>8012</v>
      </c>
      <c r="AY188" s="1" t="n">
        <v>7970</v>
      </c>
      <c r="AZ188" s="1" t="n">
        <v>7968</v>
      </c>
      <c r="BA188" s="1" t="n">
        <v>7936</v>
      </c>
      <c r="BB188" s="1" t="n">
        <v>7880</v>
      </c>
      <c r="BC188" s="1" t="n">
        <v>7666</v>
      </c>
      <c r="BD188" s="1" t="n">
        <v>7804</v>
      </c>
      <c r="BE188" s="1" t="n">
        <v>7679</v>
      </c>
      <c r="BF188" s="1" t="n">
        <v>7828</v>
      </c>
      <c r="BG188" s="1" t="n">
        <v>7948</v>
      </c>
      <c r="BH188" s="1" t="n">
        <v>7998</v>
      </c>
      <c r="BI188" s="1" t="n">
        <v>7820</v>
      </c>
      <c r="BJ188" s="1" t="n">
        <v>7900</v>
      </c>
      <c r="BK188" s="1" t="n">
        <v>7878</v>
      </c>
      <c r="BL188" s="1" t="n">
        <v>7872</v>
      </c>
      <c r="BM188" s="1" t="n">
        <v>7906</v>
      </c>
      <c r="BN188" s="1" t="n">
        <v>7945</v>
      </c>
      <c r="BO188" s="1" t="n">
        <v>7960</v>
      </c>
      <c r="BP188" s="1" t="n">
        <v>7894</v>
      </c>
      <c r="BQ188" s="1" t="n">
        <v>7906</v>
      </c>
      <c r="BR188" s="1" t="n">
        <v>7100</v>
      </c>
      <c r="BS188" s="1" t="n">
        <v>7940</v>
      </c>
    </row>
    <row r="189" customFormat="false" ht="15" hidden="false" customHeight="false" outlineLevel="0" collapsed="false">
      <c r="A189" s="1" t="n">
        <v>7762</v>
      </c>
      <c r="B189" s="1" t="n">
        <v>7982</v>
      </c>
      <c r="C189" s="1" t="n">
        <v>7914</v>
      </c>
      <c r="D189" s="1" t="n">
        <v>7960</v>
      </c>
      <c r="E189" s="1" t="n">
        <v>7935</v>
      </c>
      <c r="F189" s="1" t="n">
        <v>7902</v>
      </c>
      <c r="G189" s="1" t="n">
        <v>7960</v>
      </c>
      <c r="H189" s="1" t="n">
        <v>7946</v>
      </c>
      <c r="I189" s="1" t="n">
        <v>8010</v>
      </c>
      <c r="J189" s="1" t="n">
        <v>7915</v>
      </c>
      <c r="K189" s="1" t="n">
        <v>7968</v>
      </c>
      <c r="L189" s="1" t="n">
        <v>7962</v>
      </c>
      <c r="M189" s="1" t="n">
        <v>7927</v>
      </c>
      <c r="N189" s="1" t="n">
        <v>7922</v>
      </c>
      <c r="O189" s="1" t="n">
        <v>7932</v>
      </c>
      <c r="P189" s="1" t="n">
        <v>7924</v>
      </c>
      <c r="Q189" s="1" t="n">
        <v>7968</v>
      </c>
      <c r="R189" s="1" t="n">
        <v>7924</v>
      </c>
      <c r="S189" s="1" t="n">
        <v>7998</v>
      </c>
      <c r="T189" s="1" t="n">
        <v>7967</v>
      </c>
      <c r="U189" s="1" t="n">
        <v>7926</v>
      </c>
      <c r="V189" s="1" t="n">
        <v>8098</v>
      </c>
      <c r="W189" s="1" t="n">
        <v>8055</v>
      </c>
      <c r="X189" s="1" t="n">
        <v>8126</v>
      </c>
      <c r="Y189" s="1" t="n">
        <v>8056</v>
      </c>
      <c r="Z189" s="1" t="n">
        <v>7694</v>
      </c>
      <c r="AA189" s="1" t="n">
        <v>7764</v>
      </c>
      <c r="AB189" s="1" t="n">
        <v>7916</v>
      </c>
      <c r="AC189" s="1" t="n">
        <v>7870</v>
      </c>
      <c r="AD189" s="1" t="n">
        <v>7818</v>
      </c>
      <c r="AE189" s="1" t="n">
        <v>7814</v>
      </c>
      <c r="AF189" s="1" t="n">
        <v>7849</v>
      </c>
      <c r="AG189" s="1" t="n">
        <v>7904</v>
      </c>
      <c r="AH189" s="1" t="n">
        <v>7928</v>
      </c>
      <c r="AI189" s="1" t="n">
        <v>7900</v>
      </c>
      <c r="AJ189" s="1" t="n">
        <v>7791</v>
      </c>
      <c r="AK189" s="1" t="n">
        <v>7888</v>
      </c>
      <c r="AL189" s="1" t="n">
        <v>7908</v>
      </c>
      <c r="AM189" s="1" t="n">
        <v>7672</v>
      </c>
      <c r="AN189" s="1" t="n">
        <v>7820</v>
      </c>
      <c r="AO189" s="1" t="n">
        <v>7938</v>
      </c>
      <c r="AP189" s="1" t="n">
        <v>7834</v>
      </c>
      <c r="AQ189" s="1" t="n">
        <v>7918</v>
      </c>
      <c r="AR189" s="1" t="n">
        <v>7898</v>
      </c>
      <c r="AS189" s="1" t="n">
        <v>7762</v>
      </c>
      <c r="AT189" s="1" t="n">
        <v>7928</v>
      </c>
      <c r="AU189" s="1" t="n">
        <v>7892</v>
      </c>
      <c r="AV189" s="1" t="n">
        <v>7927</v>
      </c>
      <c r="AW189" s="1" t="n">
        <v>7938</v>
      </c>
      <c r="AX189" s="1" t="n">
        <v>7974</v>
      </c>
      <c r="AY189" s="1" t="n">
        <v>7916</v>
      </c>
      <c r="AZ189" s="1" t="n">
        <v>7928</v>
      </c>
      <c r="BA189" s="1" t="n">
        <v>7914</v>
      </c>
      <c r="BB189" s="1" t="n">
        <v>7860</v>
      </c>
      <c r="BC189" s="1" t="n">
        <v>7674</v>
      </c>
      <c r="BD189" s="1" t="n">
        <v>7742</v>
      </c>
      <c r="BE189" s="1" t="n">
        <v>7630</v>
      </c>
      <c r="BF189" s="1" t="n">
        <v>7818</v>
      </c>
      <c r="BG189" s="1" t="n">
        <v>7887</v>
      </c>
      <c r="BH189" s="1" t="n">
        <v>7908</v>
      </c>
      <c r="BI189" s="1" t="n">
        <v>7861</v>
      </c>
      <c r="BJ189" s="1" t="n">
        <v>7964</v>
      </c>
      <c r="BK189" s="1" t="n">
        <v>7838</v>
      </c>
      <c r="BL189" s="1" t="n">
        <v>7858</v>
      </c>
      <c r="BM189" s="1" t="n">
        <v>7864</v>
      </c>
      <c r="BN189" s="1" t="n">
        <v>7977</v>
      </c>
      <c r="BO189" s="1" t="n">
        <v>7913</v>
      </c>
      <c r="BP189" s="1" t="n">
        <v>7833</v>
      </c>
      <c r="BQ189" s="1" t="n">
        <v>7930</v>
      </c>
      <c r="BR189" s="1" t="n">
        <v>7060</v>
      </c>
      <c r="BS189" s="1" t="n">
        <v>7889</v>
      </c>
    </row>
    <row r="190" customFormat="false" ht="15" hidden="false" customHeight="false" outlineLevel="0" collapsed="false">
      <c r="A190" s="1" t="n">
        <v>7713</v>
      </c>
      <c r="B190" s="1" t="n">
        <v>7932</v>
      </c>
      <c r="C190" s="1" t="n">
        <v>7948</v>
      </c>
      <c r="D190" s="1" t="n">
        <v>7915</v>
      </c>
      <c r="E190" s="1" t="n">
        <v>7888</v>
      </c>
      <c r="F190" s="1" t="n">
        <v>7872</v>
      </c>
      <c r="G190" s="1" t="n">
        <v>7867</v>
      </c>
      <c r="H190" s="1" t="n">
        <v>7951</v>
      </c>
      <c r="I190" s="1" t="n">
        <v>7946</v>
      </c>
      <c r="J190" s="1" t="n">
        <v>7876</v>
      </c>
      <c r="K190" s="1" t="n">
        <v>7926</v>
      </c>
      <c r="L190" s="1" t="n">
        <v>7935</v>
      </c>
      <c r="M190" s="1" t="n">
        <v>7944</v>
      </c>
      <c r="N190" s="1" t="n">
        <v>7904</v>
      </c>
      <c r="O190" s="1" t="n">
        <v>7912</v>
      </c>
      <c r="P190" s="1" t="n">
        <v>7888</v>
      </c>
      <c r="Q190" s="1" t="n">
        <v>7954</v>
      </c>
      <c r="R190" s="1" t="n">
        <v>7920</v>
      </c>
      <c r="S190" s="1" t="n">
        <v>7938</v>
      </c>
      <c r="T190" s="1" t="n">
        <v>7943</v>
      </c>
      <c r="U190" s="1" t="n">
        <v>7946</v>
      </c>
      <c r="V190" s="1" t="n">
        <v>8030</v>
      </c>
      <c r="W190" s="1" t="n">
        <v>8051</v>
      </c>
      <c r="X190" s="1" t="n">
        <v>8089</v>
      </c>
      <c r="Y190" s="1" t="n">
        <v>8070</v>
      </c>
      <c r="Z190" s="1" t="n">
        <v>7623</v>
      </c>
      <c r="AA190" s="1" t="n">
        <v>7790</v>
      </c>
      <c r="AB190" s="1" t="n">
        <v>7912</v>
      </c>
      <c r="AC190" s="1" t="n">
        <v>7794</v>
      </c>
      <c r="AD190" s="1" t="n">
        <v>7754</v>
      </c>
      <c r="AE190" s="1" t="n">
        <v>7737</v>
      </c>
      <c r="AF190" s="1" t="n">
        <v>7860</v>
      </c>
      <c r="AG190" s="1" t="n">
        <v>7840</v>
      </c>
      <c r="AH190" s="1" t="n">
        <v>7860</v>
      </c>
      <c r="AI190" s="1" t="n">
        <v>7857</v>
      </c>
      <c r="AJ190" s="1" t="n">
        <v>7773</v>
      </c>
      <c r="AK190" s="1" t="n">
        <v>7806</v>
      </c>
      <c r="AL190" s="1" t="n">
        <v>7843</v>
      </c>
      <c r="AM190" s="1" t="n">
        <v>7715</v>
      </c>
      <c r="AN190" s="1" t="n">
        <v>7757</v>
      </c>
      <c r="AO190" s="1" t="n">
        <v>7884</v>
      </c>
      <c r="AP190" s="1" t="n">
        <v>7822</v>
      </c>
      <c r="AQ190" s="1" t="n">
        <v>7854</v>
      </c>
      <c r="AR190" s="1" t="n">
        <v>7908</v>
      </c>
      <c r="AS190" s="1" t="n">
        <v>7737</v>
      </c>
      <c r="AT190" s="1" t="n">
        <v>7892</v>
      </c>
      <c r="AU190" s="1" t="n">
        <v>7849</v>
      </c>
      <c r="AV190" s="1" t="n">
        <v>7888</v>
      </c>
      <c r="AW190" s="1" t="n">
        <v>7912</v>
      </c>
      <c r="AX190" s="1" t="n">
        <v>7898</v>
      </c>
      <c r="AY190" s="1" t="n">
        <v>7877</v>
      </c>
      <c r="AZ190" s="1" t="n">
        <v>7904</v>
      </c>
      <c r="BA190" s="1" t="n">
        <v>7900</v>
      </c>
      <c r="BB190" s="1" t="n">
        <v>7826</v>
      </c>
      <c r="BC190" s="1" t="n">
        <v>7630</v>
      </c>
      <c r="BD190" s="1" t="n">
        <v>7750</v>
      </c>
      <c r="BE190" s="1" t="n">
        <v>7610</v>
      </c>
      <c r="BF190" s="1" t="n">
        <v>7757</v>
      </c>
      <c r="BG190" s="1" t="n">
        <v>7860</v>
      </c>
      <c r="BH190" s="1" t="n">
        <v>7922</v>
      </c>
      <c r="BI190" s="1" t="n">
        <v>7792</v>
      </c>
      <c r="BJ190" s="1" t="n">
        <v>7920</v>
      </c>
      <c r="BK190" s="1" t="n">
        <v>7813</v>
      </c>
      <c r="BL190" s="1" t="n">
        <v>7840</v>
      </c>
      <c r="BM190" s="1" t="n">
        <v>7827</v>
      </c>
      <c r="BN190" s="1" t="n">
        <v>7868</v>
      </c>
      <c r="BO190" s="1" t="n">
        <v>7881</v>
      </c>
      <c r="BP190" s="1" t="n">
        <v>7811</v>
      </c>
      <c r="BQ190" s="1" t="n">
        <v>7868</v>
      </c>
      <c r="BR190" s="1" t="n">
        <v>7075</v>
      </c>
      <c r="BS190" s="1" t="n">
        <v>7834</v>
      </c>
    </row>
    <row r="191" customFormat="false" ht="15" hidden="false" customHeight="false" outlineLevel="0" collapsed="false">
      <c r="A191" s="1" t="n">
        <v>7679</v>
      </c>
      <c r="B191" s="1" t="n">
        <v>7849</v>
      </c>
      <c r="C191" s="1" t="n">
        <v>7846</v>
      </c>
      <c r="D191" s="1" t="n">
        <v>7920</v>
      </c>
      <c r="E191" s="1" t="n">
        <v>7849</v>
      </c>
      <c r="F191" s="1" t="n">
        <v>7870</v>
      </c>
      <c r="G191" s="1" t="n">
        <v>7820</v>
      </c>
      <c r="H191" s="1" t="n">
        <v>7854</v>
      </c>
      <c r="I191" s="1" t="n">
        <v>7898</v>
      </c>
      <c r="J191" s="1" t="n">
        <v>7832</v>
      </c>
      <c r="K191" s="1" t="n">
        <v>7864</v>
      </c>
      <c r="L191" s="1" t="n">
        <v>7906</v>
      </c>
      <c r="M191" s="1" t="n">
        <v>7840</v>
      </c>
      <c r="N191" s="1" t="n">
        <v>7853</v>
      </c>
      <c r="O191" s="1" t="n">
        <v>7841</v>
      </c>
      <c r="P191" s="1" t="n">
        <v>7793</v>
      </c>
      <c r="Q191" s="1" t="n">
        <v>7928</v>
      </c>
      <c r="R191" s="1" t="n">
        <v>7835</v>
      </c>
      <c r="S191" s="1" t="n">
        <v>7892</v>
      </c>
      <c r="T191" s="1" t="n">
        <v>7904</v>
      </c>
      <c r="U191" s="1" t="n">
        <v>7881</v>
      </c>
      <c r="V191" s="1" t="n">
        <v>7966</v>
      </c>
      <c r="W191" s="1" t="n">
        <v>7962</v>
      </c>
      <c r="X191" s="1" t="n">
        <v>7986</v>
      </c>
      <c r="Y191" s="1" t="n">
        <v>7936</v>
      </c>
      <c r="Z191" s="1" t="n">
        <v>7592</v>
      </c>
      <c r="AA191" s="1" t="n">
        <v>7707</v>
      </c>
      <c r="AB191" s="1" t="n">
        <v>7804</v>
      </c>
      <c r="AC191" s="1" t="n">
        <v>7804</v>
      </c>
      <c r="AD191" s="1" t="n">
        <v>7724</v>
      </c>
      <c r="AE191" s="1" t="n">
        <v>7663</v>
      </c>
      <c r="AF191" s="1" t="n">
        <v>7812</v>
      </c>
      <c r="AG191" s="1" t="n">
        <v>7755</v>
      </c>
      <c r="AH191" s="1" t="n">
        <v>7767</v>
      </c>
      <c r="AI191" s="1" t="n">
        <v>7776</v>
      </c>
      <c r="AJ191" s="1" t="n">
        <v>7696</v>
      </c>
      <c r="AK191" s="1" t="n">
        <v>7754</v>
      </c>
      <c r="AL191" s="1" t="n">
        <v>7808</v>
      </c>
      <c r="AM191" s="1" t="n">
        <v>7642</v>
      </c>
      <c r="AN191" s="1" t="n">
        <v>7700</v>
      </c>
      <c r="AO191" s="1" t="n">
        <v>7820</v>
      </c>
      <c r="AP191" s="1" t="n">
        <v>7793</v>
      </c>
      <c r="AQ191" s="1" t="n">
        <v>7802</v>
      </c>
      <c r="AR191" s="1" t="n">
        <v>7834</v>
      </c>
      <c r="AS191" s="1" t="n">
        <v>7683</v>
      </c>
      <c r="AT191" s="1" t="n">
        <v>7830</v>
      </c>
      <c r="AU191" s="1" t="n">
        <v>7819</v>
      </c>
      <c r="AV191" s="1" t="n">
        <v>7854</v>
      </c>
      <c r="AW191" s="1" t="n">
        <v>7830</v>
      </c>
      <c r="AX191" s="1" t="n">
        <v>7852</v>
      </c>
      <c r="AY191" s="1" t="n">
        <v>7842</v>
      </c>
      <c r="AZ191" s="1" t="n">
        <v>7828</v>
      </c>
      <c r="BA191" s="1" t="n">
        <v>7813</v>
      </c>
      <c r="BB191" s="1" t="n">
        <v>7750</v>
      </c>
      <c r="BC191" s="1" t="n">
        <v>7566</v>
      </c>
      <c r="BD191" s="1" t="n">
        <v>7686</v>
      </c>
      <c r="BE191" s="1" t="n">
        <v>7544</v>
      </c>
      <c r="BF191" s="1" t="n">
        <v>7690</v>
      </c>
      <c r="BG191" s="1" t="n">
        <v>7796</v>
      </c>
      <c r="BH191" s="1" t="n">
        <v>7838</v>
      </c>
      <c r="BI191" s="1" t="n">
        <v>7736</v>
      </c>
      <c r="BJ191" s="1" t="n">
        <v>7830</v>
      </c>
      <c r="BK191" s="1" t="n">
        <v>7786</v>
      </c>
      <c r="BL191" s="1" t="n">
        <v>7732</v>
      </c>
      <c r="BM191" s="1" t="n">
        <v>7763</v>
      </c>
      <c r="BN191" s="1" t="n">
        <v>7835</v>
      </c>
      <c r="BO191" s="1" t="n">
        <v>7862</v>
      </c>
      <c r="BP191" s="1" t="n">
        <v>7758</v>
      </c>
      <c r="BQ191" s="1" t="n">
        <v>7814</v>
      </c>
      <c r="BR191" s="1" t="n">
        <v>7029</v>
      </c>
      <c r="BS191" s="1" t="n">
        <v>7856</v>
      </c>
    </row>
    <row r="192" customFormat="false" ht="15" hidden="false" customHeight="false" outlineLevel="0" collapsed="false">
      <c r="A192" s="1" t="n">
        <v>7594</v>
      </c>
      <c r="B192" s="1" t="n">
        <v>7810</v>
      </c>
      <c r="C192" s="1" t="n">
        <v>7812</v>
      </c>
      <c r="D192" s="1" t="n">
        <v>7852</v>
      </c>
      <c r="E192" s="1" t="n">
        <v>7751</v>
      </c>
      <c r="F192" s="1" t="n">
        <v>7796</v>
      </c>
      <c r="G192" s="1" t="n">
        <v>7696</v>
      </c>
      <c r="H192" s="1" t="n">
        <v>7806</v>
      </c>
      <c r="I192" s="1" t="n">
        <v>7839</v>
      </c>
      <c r="J192" s="1" t="n">
        <v>7762</v>
      </c>
      <c r="K192" s="1" t="n">
        <v>7794</v>
      </c>
      <c r="L192" s="1" t="n">
        <v>7840</v>
      </c>
      <c r="M192" s="1" t="n">
        <v>7813</v>
      </c>
      <c r="N192" s="1" t="n">
        <v>7830</v>
      </c>
      <c r="O192" s="1" t="n">
        <v>7760</v>
      </c>
      <c r="P192" s="1" t="n">
        <v>7758</v>
      </c>
      <c r="Q192" s="1" t="n">
        <v>7810</v>
      </c>
      <c r="R192" s="1" t="n">
        <v>7815</v>
      </c>
      <c r="S192" s="1" t="n">
        <v>7798</v>
      </c>
      <c r="T192" s="1" t="n">
        <v>7808</v>
      </c>
      <c r="U192" s="1" t="n">
        <v>7787</v>
      </c>
      <c r="V192" s="1" t="n">
        <v>7889</v>
      </c>
      <c r="W192" s="1" t="n">
        <v>7926</v>
      </c>
      <c r="X192" s="1" t="n">
        <v>7874</v>
      </c>
      <c r="Y192" s="1" t="n">
        <v>7944</v>
      </c>
      <c r="Z192" s="1" t="n">
        <v>7580</v>
      </c>
      <c r="AA192" s="1" t="n">
        <v>7596</v>
      </c>
      <c r="AB192" s="1" t="n">
        <v>7776</v>
      </c>
      <c r="AC192" s="1" t="n">
        <v>7712</v>
      </c>
      <c r="AD192" s="1" t="n">
        <v>7666</v>
      </c>
      <c r="AE192" s="1" t="n">
        <v>7654</v>
      </c>
      <c r="AF192" s="1" t="n">
        <v>7720</v>
      </c>
      <c r="AG192" s="1" t="n">
        <v>7727</v>
      </c>
      <c r="AH192" s="1" t="n">
        <v>7740</v>
      </c>
      <c r="AI192" s="1" t="n">
        <v>7728</v>
      </c>
      <c r="AJ192" s="1" t="n">
        <v>7663</v>
      </c>
      <c r="AK192" s="1" t="n">
        <v>7699</v>
      </c>
      <c r="AL192" s="1" t="n">
        <v>7784</v>
      </c>
      <c r="AM192" s="1" t="n">
        <v>7622</v>
      </c>
      <c r="AN192" s="1" t="n">
        <v>7606</v>
      </c>
      <c r="AO192" s="1" t="n">
        <v>7816</v>
      </c>
      <c r="AP192" s="1" t="n">
        <v>7716</v>
      </c>
      <c r="AQ192" s="1" t="n">
        <v>7730</v>
      </c>
      <c r="AR192" s="1" t="n">
        <v>7781</v>
      </c>
      <c r="AS192" s="1" t="n">
        <v>7660</v>
      </c>
      <c r="AT192" s="1" t="n">
        <v>7752</v>
      </c>
      <c r="AU192" s="1" t="n">
        <v>7752</v>
      </c>
      <c r="AV192" s="1" t="n">
        <v>7788</v>
      </c>
      <c r="AW192" s="1" t="n">
        <v>7778</v>
      </c>
      <c r="AX192" s="1" t="n">
        <v>7766</v>
      </c>
      <c r="AY192" s="1" t="n">
        <v>7792</v>
      </c>
      <c r="AZ192" s="1" t="n">
        <v>7780</v>
      </c>
      <c r="BA192" s="1" t="n">
        <v>7742</v>
      </c>
      <c r="BB192" s="1" t="n">
        <v>7699</v>
      </c>
      <c r="BC192" s="1" t="n">
        <v>7526</v>
      </c>
      <c r="BD192" s="1" t="n">
        <v>7626</v>
      </c>
      <c r="BE192" s="1" t="n">
        <v>7559</v>
      </c>
      <c r="BF192" s="1" t="n">
        <v>7662</v>
      </c>
      <c r="BG192" s="1" t="n">
        <v>7726</v>
      </c>
      <c r="BH192" s="1" t="n">
        <v>7808</v>
      </c>
      <c r="BI192" s="1" t="n">
        <v>7707</v>
      </c>
      <c r="BJ192" s="1" t="n">
        <v>7771</v>
      </c>
      <c r="BK192" s="1" t="n">
        <v>7712</v>
      </c>
      <c r="BL192" s="1" t="n">
        <v>7749</v>
      </c>
      <c r="BM192" s="1" t="n">
        <v>7762</v>
      </c>
      <c r="BN192" s="1" t="n">
        <v>7784</v>
      </c>
      <c r="BO192" s="1" t="n">
        <v>7806</v>
      </c>
      <c r="BP192" s="1" t="n">
        <v>7678</v>
      </c>
      <c r="BQ192" s="1" t="n">
        <v>7732</v>
      </c>
      <c r="BR192" s="1" t="n">
        <v>7036</v>
      </c>
      <c r="BS192" s="1" t="n">
        <v>7742</v>
      </c>
    </row>
    <row r="193" customFormat="false" ht="15" hidden="false" customHeight="false" outlineLevel="0" collapsed="false">
      <c r="A193" s="1" t="n">
        <v>7596</v>
      </c>
      <c r="B193" s="1" t="n">
        <v>7746</v>
      </c>
      <c r="C193" s="1" t="n">
        <v>7728</v>
      </c>
      <c r="D193" s="1" t="n">
        <v>7741</v>
      </c>
      <c r="E193" s="1" t="n">
        <v>7720</v>
      </c>
      <c r="F193" s="1" t="n">
        <v>7692</v>
      </c>
      <c r="G193" s="1" t="n">
        <v>7726</v>
      </c>
      <c r="H193" s="1" t="n">
        <v>7724</v>
      </c>
      <c r="I193" s="1" t="n">
        <v>7734</v>
      </c>
      <c r="J193" s="1" t="n">
        <v>7696</v>
      </c>
      <c r="K193" s="1" t="n">
        <v>7757</v>
      </c>
      <c r="L193" s="1" t="n">
        <v>7769</v>
      </c>
      <c r="M193" s="1" t="n">
        <v>7720</v>
      </c>
      <c r="N193" s="1" t="n">
        <v>7703</v>
      </c>
      <c r="O193" s="1" t="n">
        <v>7751</v>
      </c>
      <c r="P193" s="1" t="n">
        <v>7732</v>
      </c>
      <c r="Q193" s="1" t="n">
        <v>7748</v>
      </c>
      <c r="R193" s="1" t="n">
        <v>7666</v>
      </c>
      <c r="S193" s="1" t="n">
        <v>7766</v>
      </c>
      <c r="T193" s="1" t="n">
        <v>7732</v>
      </c>
      <c r="U193" s="1" t="n">
        <v>7714</v>
      </c>
      <c r="V193" s="1" t="n">
        <v>7856</v>
      </c>
      <c r="W193" s="1" t="n">
        <v>7792</v>
      </c>
      <c r="X193" s="1" t="n">
        <v>7864</v>
      </c>
      <c r="Y193" s="1" t="n">
        <v>7809</v>
      </c>
      <c r="Z193" s="1" t="n">
        <v>7547</v>
      </c>
      <c r="AA193" s="1" t="n">
        <v>7624</v>
      </c>
      <c r="AB193" s="1" t="n">
        <v>7720</v>
      </c>
      <c r="AC193" s="1" t="n">
        <v>7647</v>
      </c>
      <c r="AD193" s="1" t="n">
        <v>7639</v>
      </c>
      <c r="AE193" s="1" t="n">
        <v>7599</v>
      </c>
      <c r="AF193" s="1" t="n">
        <v>7658</v>
      </c>
      <c r="AG193" s="1" t="n">
        <v>7675</v>
      </c>
      <c r="AH193" s="1" t="n">
        <v>7697</v>
      </c>
      <c r="AI193" s="1" t="n">
        <v>7638</v>
      </c>
      <c r="AJ193" s="1" t="n">
        <v>7586</v>
      </c>
      <c r="AK193" s="1" t="n">
        <v>7670</v>
      </c>
      <c r="AL193" s="1" t="n">
        <v>7668</v>
      </c>
      <c r="AM193" s="1" t="n">
        <v>7472</v>
      </c>
      <c r="AN193" s="1" t="n">
        <v>7644</v>
      </c>
      <c r="AO193" s="1" t="n">
        <v>7711</v>
      </c>
      <c r="AP193" s="1" t="n">
        <v>7636</v>
      </c>
      <c r="AQ193" s="1" t="n">
        <v>7707</v>
      </c>
      <c r="AR193" s="1" t="n">
        <v>7684</v>
      </c>
      <c r="AS193" s="1" t="n">
        <v>7590</v>
      </c>
      <c r="AT193" s="1" t="n">
        <v>7719</v>
      </c>
      <c r="AU193" s="1" t="n">
        <v>7682</v>
      </c>
      <c r="AV193" s="1" t="n">
        <v>7716</v>
      </c>
      <c r="AW193" s="1" t="n">
        <v>7755</v>
      </c>
      <c r="AX193" s="1" t="n">
        <v>7714</v>
      </c>
      <c r="AY193" s="1" t="n">
        <v>7684</v>
      </c>
      <c r="AZ193" s="1" t="n">
        <v>7719</v>
      </c>
      <c r="BA193" s="1" t="n">
        <v>7700</v>
      </c>
      <c r="BB193" s="1" t="n">
        <v>7664</v>
      </c>
      <c r="BC193" s="1" t="n">
        <v>7412</v>
      </c>
      <c r="BD193" s="1" t="n">
        <v>7556</v>
      </c>
      <c r="BE193" s="1" t="n">
        <v>7462</v>
      </c>
      <c r="BF193" s="1" t="n">
        <v>7543</v>
      </c>
      <c r="BG193" s="1" t="n">
        <v>7732</v>
      </c>
      <c r="BH193" s="1" t="n">
        <v>7682</v>
      </c>
      <c r="BI193" s="1" t="n">
        <v>7672</v>
      </c>
      <c r="BJ193" s="1" t="n">
        <v>7732</v>
      </c>
      <c r="BK193" s="1" t="n">
        <v>7650</v>
      </c>
      <c r="BL193" s="1" t="n">
        <v>7651</v>
      </c>
      <c r="BM193" s="1" t="n">
        <v>7676</v>
      </c>
      <c r="BN193" s="1" t="n">
        <v>7733</v>
      </c>
      <c r="BO193" s="1" t="n">
        <v>7714</v>
      </c>
      <c r="BP193" s="1" t="n">
        <v>7620</v>
      </c>
      <c r="BQ193" s="1" t="n">
        <v>7704</v>
      </c>
      <c r="BR193" s="1" t="n">
        <v>6978</v>
      </c>
      <c r="BS193" s="1" t="n">
        <v>7686</v>
      </c>
    </row>
    <row r="194" customFormat="false" ht="15" hidden="false" customHeight="false" outlineLevel="0" collapsed="false">
      <c r="A194" s="1" t="n">
        <v>7498</v>
      </c>
      <c r="B194" s="1" t="n">
        <v>7664</v>
      </c>
      <c r="C194" s="1" t="n">
        <v>7664</v>
      </c>
      <c r="D194" s="1" t="n">
        <v>7657</v>
      </c>
      <c r="E194" s="1" t="n">
        <v>7646</v>
      </c>
      <c r="F194" s="1" t="n">
        <v>7666</v>
      </c>
      <c r="G194" s="1" t="n">
        <v>7606</v>
      </c>
      <c r="H194" s="1" t="n">
        <v>7654</v>
      </c>
      <c r="I194" s="1" t="n">
        <v>7699</v>
      </c>
      <c r="J194" s="1" t="n">
        <v>7620</v>
      </c>
      <c r="K194" s="1" t="n">
        <v>7674</v>
      </c>
      <c r="L194" s="1" t="n">
        <v>7684</v>
      </c>
      <c r="M194" s="1" t="n">
        <v>7688</v>
      </c>
      <c r="N194" s="1" t="n">
        <v>7634</v>
      </c>
      <c r="O194" s="1" t="n">
        <v>7668</v>
      </c>
      <c r="P194" s="1" t="n">
        <v>7589</v>
      </c>
      <c r="Q194" s="1" t="n">
        <v>7675</v>
      </c>
      <c r="R194" s="1" t="n">
        <v>7657</v>
      </c>
      <c r="S194" s="1" t="n">
        <v>7690</v>
      </c>
      <c r="T194" s="1" t="n">
        <v>7660</v>
      </c>
      <c r="U194" s="1" t="n">
        <v>7684</v>
      </c>
      <c r="V194" s="1" t="n">
        <v>7780</v>
      </c>
      <c r="W194" s="1" t="n">
        <v>7748</v>
      </c>
      <c r="X194" s="1" t="n">
        <v>7764</v>
      </c>
      <c r="Y194" s="1" t="n">
        <v>7730</v>
      </c>
      <c r="Z194" s="1" t="n">
        <v>7420</v>
      </c>
      <c r="AA194" s="1" t="n">
        <v>7546</v>
      </c>
      <c r="AB194" s="1" t="n">
        <v>7644</v>
      </c>
      <c r="AC194" s="1" t="n">
        <v>7560</v>
      </c>
      <c r="AD194" s="1" t="n">
        <v>7506</v>
      </c>
      <c r="AE194" s="1" t="n">
        <v>7503</v>
      </c>
      <c r="AF194" s="1" t="n">
        <v>7603</v>
      </c>
      <c r="AG194" s="1" t="n">
        <v>7589</v>
      </c>
      <c r="AH194" s="1" t="n">
        <v>7632</v>
      </c>
      <c r="AI194" s="1" t="n">
        <v>7612</v>
      </c>
      <c r="AJ194" s="1" t="n">
        <v>7562</v>
      </c>
      <c r="AK194" s="1" t="n">
        <v>7570</v>
      </c>
      <c r="AL194" s="1" t="n">
        <v>7636</v>
      </c>
      <c r="AM194" s="1" t="n">
        <v>7479</v>
      </c>
      <c r="AN194" s="1" t="n">
        <v>7548</v>
      </c>
      <c r="AO194" s="1" t="n">
        <v>7651</v>
      </c>
      <c r="AP194" s="1" t="n">
        <v>7585</v>
      </c>
      <c r="AQ194" s="1" t="n">
        <v>7604</v>
      </c>
      <c r="AR194" s="1" t="n">
        <v>7644</v>
      </c>
      <c r="AS194" s="1" t="n">
        <v>7542</v>
      </c>
      <c r="AT194" s="1" t="n">
        <v>7614</v>
      </c>
      <c r="AU194" s="1" t="n">
        <v>7624</v>
      </c>
      <c r="AV194" s="1" t="n">
        <v>7638</v>
      </c>
      <c r="AW194" s="1" t="n">
        <v>7676</v>
      </c>
      <c r="AX194" s="1" t="n">
        <v>7656</v>
      </c>
      <c r="AY194" s="1" t="n">
        <v>7668</v>
      </c>
      <c r="AZ194" s="1" t="n">
        <v>7642</v>
      </c>
      <c r="BA194" s="1" t="n">
        <v>7640</v>
      </c>
      <c r="BB194" s="1" t="n">
        <v>7581</v>
      </c>
      <c r="BC194" s="1" t="n">
        <v>7458</v>
      </c>
      <c r="BD194" s="1" t="n">
        <v>7520</v>
      </c>
      <c r="BE194" s="1" t="n">
        <v>7399</v>
      </c>
      <c r="BF194" s="1" t="n">
        <v>7578</v>
      </c>
      <c r="BG194" s="1" t="n">
        <v>7610</v>
      </c>
      <c r="BH194" s="1" t="n">
        <v>7664</v>
      </c>
      <c r="BI194" s="1" t="n">
        <v>7499</v>
      </c>
      <c r="BJ194" s="1" t="n">
        <v>7644</v>
      </c>
      <c r="BK194" s="1" t="n">
        <v>7552</v>
      </c>
      <c r="BL194" s="1" t="n">
        <v>7599</v>
      </c>
      <c r="BM194" s="1" t="n">
        <v>7594</v>
      </c>
      <c r="BN194" s="1" t="n">
        <v>7660</v>
      </c>
      <c r="BO194" s="1" t="n">
        <v>7624</v>
      </c>
      <c r="BP194" s="1" t="n">
        <v>7558</v>
      </c>
      <c r="BQ194" s="1" t="n">
        <v>7635</v>
      </c>
      <c r="BR194" s="1" t="n">
        <v>6990</v>
      </c>
      <c r="BS194" s="1" t="n">
        <v>7593</v>
      </c>
    </row>
    <row r="195" customFormat="false" ht="15" hidden="false" customHeight="false" outlineLevel="0" collapsed="false">
      <c r="A195" s="1" t="n">
        <v>7408</v>
      </c>
      <c r="B195" s="1" t="n">
        <v>7574</v>
      </c>
      <c r="C195" s="1" t="n">
        <v>7586</v>
      </c>
      <c r="D195" s="1" t="n">
        <v>7634</v>
      </c>
      <c r="E195" s="1" t="n">
        <v>7544</v>
      </c>
      <c r="F195" s="1" t="n">
        <v>7592</v>
      </c>
      <c r="G195" s="1" t="n">
        <v>7530</v>
      </c>
      <c r="H195" s="1" t="n">
        <v>7594</v>
      </c>
      <c r="I195" s="1" t="n">
        <v>7610</v>
      </c>
      <c r="J195" s="1" t="n">
        <v>7596</v>
      </c>
      <c r="K195" s="1" t="n">
        <v>7586</v>
      </c>
      <c r="L195" s="1" t="n">
        <v>7654</v>
      </c>
      <c r="M195" s="1" t="n">
        <v>7576</v>
      </c>
      <c r="N195" s="1" t="n">
        <v>7602</v>
      </c>
      <c r="O195" s="1" t="n">
        <v>7553</v>
      </c>
      <c r="P195" s="1" t="n">
        <v>7538</v>
      </c>
      <c r="Q195" s="1" t="n">
        <v>7652</v>
      </c>
      <c r="R195" s="1" t="n">
        <v>7562</v>
      </c>
      <c r="S195" s="1" t="n">
        <v>7578</v>
      </c>
      <c r="T195" s="1" t="n">
        <v>7636</v>
      </c>
      <c r="U195" s="1" t="n">
        <v>7540</v>
      </c>
      <c r="V195" s="1" t="n">
        <v>7694</v>
      </c>
      <c r="W195" s="1" t="n">
        <v>7671</v>
      </c>
      <c r="X195" s="1" t="n">
        <v>7706</v>
      </c>
      <c r="Y195" s="1" t="n">
        <v>7660</v>
      </c>
      <c r="Z195" s="1" t="n">
        <v>7362</v>
      </c>
      <c r="AA195" s="1" t="n">
        <v>7458</v>
      </c>
      <c r="AB195" s="1" t="n">
        <v>7562</v>
      </c>
      <c r="AC195" s="1" t="n">
        <v>7518</v>
      </c>
      <c r="AD195" s="1" t="n">
        <v>7452</v>
      </c>
      <c r="AE195" s="1" t="n">
        <v>7431</v>
      </c>
      <c r="AF195" s="1" t="n">
        <v>7554</v>
      </c>
      <c r="AG195" s="1" t="n">
        <v>7526</v>
      </c>
      <c r="AH195" s="1" t="n">
        <v>7552</v>
      </c>
      <c r="AI195" s="1" t="n">
        <v>7556</v>
      </c>
      <c r="AJ195" s="1" t="n">
        <v>7474</v>
      </c>
      <c r="AK195" s="1" t="n">
        <v>7506</v>
      </c>
      <c r="AL195" s="1" t="n">
        <v>7505</v>
      </c>
      <c r="AM195" s="1" t="n">
        <v>7392</v>
      </c>
      <c r="AN195" s="1" t="n">
        <v>7448</v>
      </c>
      <c r="AO195" s="1" t="n">
        <v>7564</v>
      </c>
      <c r="AP195" s="1" t="n">
        <v>7550</v>
      </c>
      <c r="AQ195" s="1" t="n">
        <v>7537</v>
      </c>
      <c r="AR195" s="1" t="n">
        <v>7598</v>
      </c>
      <c r="AS195" s="1" t="n">
        <v>7454</v>
      </c>
      <c r="AT195" s="1" t="n">
        <v>7561</v>
      </c>
      <c r="AU195" s="1" t="n">
        <v>7530</v>
      </c>
      <c r="AV195" s="1" t="n">
        <v>7544</v>
      </c>
      <c r="AW195" s="1" t="n">
        <v>7574</v>
      </c>
      <c r="AX195" s="1" t="n">
        <v>7580</v>
      </c>
      <c r="AY195" s="1" t="n">
        <v>7592</v>
      </c>
      <c r="AZ195" s="1" t="n">
        <v>7594</v>
      </c>
      <c r="BA195" s="1" t="n">
        <v>7499</v>
      </c>
      <c r="BB195" s="1" t="n">
        <v>7493</v>
      </c>
      <c r="BC195" s="1" t="n">
        <v>7320</v>
      </c>
      <c r="BD195" s="1" t="n">
        <v>7424</v>
      </c>
      <c r="BE195" s="1" t="n">
        <v>7382</v>
      </c>
      <c r="BF195" s="1" t="n">
        <v>7410</v>
      </c>
      <c r="BG195" s="1" t="n">
        <v>7550</v>
      </c>
      <c r="BH195" s="1" t="n">
        <v>7574</v>
      </c>
      <c r="BI195" s="1" t="n">
        <v>7456</v>
      </c>
      <c r="BJ195" s="1" t="n">
        <v>7573</v>
      </c>
      <c r="BK195" s="1" t="n">
        <v>7558</v>
      </c>
      <c r="BL195" s="1" t="n">
        <v>7483</v>
      </c>
      <c r="BM195" s="1" t="n">
        <v>7532</v>
      </c>
      <c r="BN195" s="1" t="n">
        <v>7554</v>
      </c>
      <c r="BO195" s="1" t="n">
        <v>7614</v>
      </c>
      <c r="BP195" s="1" t="n">
        <v>7428</v>
      </c>
      <c r="BQ195" s="1" t="n">
        <v>7561</v>
      </c>
      <c r="BR195" s="1" t="n">
        <v>6966</v>
      </c>
      <c r="BS195" s="1" t="n">
        <v>7575</v>
      </c>
    </row>
    <row r="196" customFormat="false" ht="15" hidden="false" customHeight="false" outlineLevel="0" collapsed="false">
      <c r="A196" s="1" t="n">
        <v>7387</v>
      </c>
      <c r="B196" s="1" t="n">
        <v>7504</v>
      </c>
      <c r="C196" s="1" t="n">
        <v>7566</v>
      </c>
      <c r="D196" s="1" t="n">
        <v>7550</v>
      </c>
      <c r="E196" s="1" t="n">
        <v>7480</v>
      </c>
      <c r="F196" s="1" t="n">
        <v>7502</v>
      </c>
      <c r="G196" s="1" t="n">
        <v>7438</v>
      </c>
      <c r="H196" s="1" t="n">
        <v>7546</v>
      </c>
      <c r="I196" s="1" t="n">
        <v>7544</v>
      </c>
      <c r="J196" s="1" t="n">
        <v>7506</v>
      </c>
      <c r="K196" s="1" t="n">
        <v>7528</v>
      </c>
      <c r="L196" s="1" t="n">
        <v>7573</v>
      </c>
      <c r="M196" s="1" t="n">
        <v>7520</v>
      </c>
      <c r="N196" s="1" t="n">
        <v>7527</v>
      </c>
      <c r="O196" s="1" t="n">
        <v>7500</v>
      </c>
      <c r="P196" s="1" t="n">
        <v>7509</v>
      </c>
      <c r="Q196" s="1" t="n">
        <v>7560</v>
      </c>
      <c r="R196" s="1" t="n">
        <v>7510</v>
      </c>
      <c r="S196" s="1" t="n">
        <v>7526</v>
      </c>
      <c r="T196" s="1" t="n">
        <v>7528</v>
      </c>
      <c r="U196" s="1" t="n">
        <v>7537</v>
      </c>
      <c r="V196" s="1" t="n">
        <v>7594</v>
      </c>
      <c r="W196" s="1" t="n">
        <v>7602</v>
      </c>
      <c r="X196" s="1" t="n">
        <v>7594</v>
      </c>
      <c r="Y196" s="1" t="n">
        <v>7608</v>
      </c>
      <c r="Z196" s="1" t="n">
        <v>7331</v>
      </c>
      <c r="AA196" s="1" t="n">
        <v>7382</v>
      </c>
      <c r="AB196" s="1" t="n">
        <v>7506</v>
      </c>
      <c r="AC196" s="1" t="n">
        <v>7430</v>
      </c>
      <c r="AD196" s="1" t="n">
        <v>7422</v>
      </c>
      <c r="AE196" s="1" t="n">
        <v>7398</v>
      </c>
      <c r="AF196" s="1" t="n">
        <v>7500</v>
      </c>
      <c r="AG196" s="1" t="n">
        <v>7484</v>
      </c>
      <c r="AH196" s="1" t="n">
        <v>7501</v>
      </c>
      <c r="AI196" s="1" t="n">
        <v>7442</v>
      </c>
      <c r="AJ196" s="1" t="n">
        <v>7448</v>
      </c>
      <c r="AK196" s="1" t="n">
        <v>7469</v>
      </c>
      <c r="AL196" s="1" t="n">
        <v>7502</v>
      </c>
      <c r="AM196" s="1" t="n">
        <v>7383</v>
      </c>
      <c r="AN196" s="1" t="n">
        <v>7378</v>
      </c>
      <c r="AO196" s="1" t="n">
        <v>7532</v>
      </c>
      <c r="AP196" s="1" t="n">
        <v>7468</v>
      </c>
      <c r="AQ196" s="1" t="n">
        <v>7474</v>
      </c>
      <c r="AR196" s="1" t="n">
        <v>7472</v>
      </c>
      <c r="AS196" s="1" t="n">
        <v>7442</v>
      </c>
      <c r="AT196" s="1" t="n">
        <v>7517</v>
      </c>
      <c r="AU196" s="1" t="n">
        <v>7500</v>
      </c>
      <c r="AV196" s="1" t="n">
        <v>7536</v>
      </c>
      <c r="AW196" s="1" t="n">
        <v>7516</v>
      </c>
      <c r="AX196" s="1" t="n">
        <v>7546</v>
      </c>
      <c r="AY196" s="1" t="n">
        <v>7496</v>
      </c>
      <c r="AZ196" s="1" t="n">
        <v>7516</v>
      </c>
      <c r="BA196" s="1" t="n">
        <v>7482</v>
      </c>
      <c r="BB196" s="1" t="n">
        <v>7420</v>
      </c>
      <c r="BC196" s="1" t="n">
        <v>7298</v>
      </c>
      <c r="BD196" s="1" t="n">
        <v>7374</v>
      </c>
      <c r="BE196" s="1" t="n">
        <v>7326</v>
      </c>
      <c r="BF196" s="1" t="n">
        <v>7427</v>
      </c>
      <c r="BG196" s="1" t="n">
        <v>7468</v>
      </c>
      <c r="BH196" s="1" t="n">
        <v>7510</v>
      </c>
      <c r="BI196" s="1" t="n">
        <v>7454</v>
      </c>
      <c r="BJ196" s="1" t="n">
        <v>7512</v>
      </c>
      <c r="BK196" s="1" t="n">
        <v>7470</v>
      </c>
      <c r="BL196" s="1" t="n">
        <v>7487</v>
      </c>
      <c r="BM196" s="1" t="n">
        <v>7418</v>
      </c>
      <c r="BN196" s="1" t="n">
        <v>7536</v>
      </c>
      <c r="BO196" s="1" t="n">
        <v>7522</v>
      </c>
      <c r="BP196" s="1" t="n">
        <v>7452</v>
      </c>
      <c r="BQ196" s="1" t="n">
        <v>7465</v>
      </c>
      <c r="BR196" s="1" t="n">
        <v>6900</v>
      </c>
      <c r="BS196" s="1" t="n">
        <v>7472</v>
      </c>
    </row>
    <row r="197" customFormat="false" ht="15" hidden="false" customHeight="false" outlineLevel="0" collapsed="false">
      <c r="A197" s="1" t="n">
        <v>7362</v>
      </c>
      <c r="B197" s="1" t="n">
        <v>7518</v>
      </c>
      <c r="C197" s="1" t="n">
        <v>7466</v>
      </c>
      <c r="D197" s="1" t="n">
        <v>7486</v>
      </c>
      <c r="E197" s="1" t="n">
        <v>7466</v>
      </c>
      <c r="F197" s="1" t="n">
        <v>7456</v>
      </c>
      <c r="G197" s="1" t="n">
        <v>7468</v>
      </c>
      <c r="H197" s="1" t="n">
        <v>7502</v>
      </c>
      <c r="I197" s="1" t="n">
        <v>7501</v>
      </c>
      <c r="J197" s="1" t="n">
        <v>7430</v>
      </c>
      <c r="K197" s="1" t="n">
        <v>7521</v>
      </c>
      <c r="L197" s="1" t="n">
        <v>7484</v>
      </c>
      <c r="M197" s="1" t="n">
        <v>7430</v>
      </c>
      <c r="N197" s="1" t="n">
        <v>7480</v>
      </c>
      <c r="O197" s="1" t="n">
        <v>7486</v>
      </c>
      <c r="P197" s="1" t="n">
        <v>7461</v>
      </c>
      <c r="Q197" s="1" t="n">
        <v>7474</v>
      </c>
      <c r="R197" s="1" t="n">
        <v>7452</v>
      </c>
      <c r="S197" s="1" t="n">
        <v>7511</v>
      </c>
      <c r="T197" s="1" t="n">
        <v>7450</v>
      </c>
      <c r="U197" s="1" t="n">
        <v>7462</v>
      </c>
      <c r="V197" s="1" t="n">
        <v>7597</v>
      </c>
      <c r="W197" s="1" t="n">
        <v>7522</v>
      </c>
      <c r="X197" s="1" t="n">
        <v>7614</v>
      </c>
      <c r="Y197" s="1" t="n">
        <v>7546</v>
      </c>
      <c r="Z197" s="1" t="n">
        <v>7330</v>
      </c>
      <c r="AA197" s="1" t="n">
        <v>7392</v>
      </c>
      <c r="AB197" s="1" t="n">
        <v>7476</v>
      </c>
      <c r="AC197" s="1" t="n">
        <v>7392</v>
      </c>
      <c r="AD197" s="1" t="n">
        <v>7404</v>
      </c>
      <c r="AE197" s="1" t="n">
        <v>7410</v>
      </c>
      <c r="AF197" s="1" t="n">
        <v>7429</v>
      </c>
      <c r="AG197" s="1" t="n">
        <v>7432</v>
      </c>
      <c r="AH197" s="1" t="n">
        <v>7448</v>
      </c>
      <c r="AI197" s="1" t="n">
        <v>7436</v>
      </c>
      <c r="AJ197" s="1" t="n">
        <v>7376</v>
      </c>
      <c r="AK197" s="1" t="n">
        <v>7482</v>
      </c>
      <c r="AL197" s="1" t="n">
        <v>7449</v>
      </c>
      <c r="AM197" s="1" t="n">
        <v>7256</v>
      </c>
      <c r="AN197" s="1" t="n">
        <v>7406</v>
      </c>
      <c r="AO197" s="1" t="n">
        <v>7482</v>
      </c>
      <c r="AP197" s="1" t="n">
        <v>7432</v>
      </c>
      <c r="AQ197" s="1" t="n">
        <v>7453</v>
      </c>
      <c r="AR197" s="1" t="n">
        <v>7446</v>
      </c>
      <c r="AS197" s="1" t="n">
        <v>7380</v>
      </c>
      <c r="AT197" s="1" t="n">
        <v>7468</v>
      </c>
      <c r="AU197" s="1" t="n">
        <v>7440</v>
      </c>
      <c r="AV197" s="1" t="n">
        <v>7453</v>
      </c>
      <c r="AW197" s="1" t="n">
        <v>7500</v>
      </c>
      <c r="AX197" s="1" t="n">
        <v>7453</v>
      </c>
      <c r="AY197" s="1" t="n">
        <v>7457</v>
      </c>
      <c r="AZ197" s="1" t="n">
        <v>7496</v>
      </c>
      <c r="BA197" s="1" t="n">
        <v>7454</v>
      </c>
      <c r="BB197" s="1" t="n">
        <v>7428</v>
      </c>
      <c r="BC197" s="1" t="n">
        <v>7214</v>
      </c>
      <c r="BD197" s="1" t="n">
        <v>7348</v>
      </c>
      <c r="BE197" s="1" t="n">
        <v>7262</v>
      </c>
      <c r="BF197" s="1" t="n">
        <v>7304</v>
      </c>
      <c r="BG197" s="1" t="n">
        <v>7468</v>
      </c>
      <c r="BH197" s="1" t="n">
        <v>7415</v>
      </c>
      <c r="BI197" s="1" t="n">
        <v>7377</v>
      </c>
      <c r="BJ197" s="1" t="n">
        <v>7505</v>
      </c>
      <c r="BK197" s="1" t="n">
        <v>7414</v>
      </c>
      <c r="BL197" s="1" t="n">
        <v>7403</v>
      </c>
      <c r="BM197" s="1" t="n">
        <v>7458</v>
      </c>
      <c r="BN197" s="1" t="n">
        <v>7456</v>
      </c>
      <c r="BO197" s="1" t="n">
        <v>7452</v>
      </c>
      <c r="BP197" s="1" t="n">
        <v>7358</v>
      </c>
      <c r="BQ197" s="1" t="n">
        <v>7491</v>
      </c>
      <c r="BR197" s="1" t="n">
        <v>6946</v>
      </c>
      <c r="BS197" s="1" t="n">
        <v>7438</v>
      </c>
    </row>
    <row r="198" customFormat="false" ht="15" hidden="false" customHeight="false" outlineLevel="0" collapsed="false">
      <c r="A198" s="1" t="n">
        <v>7314</v>
      </c>
      <c r="B198" s="1" t="n">
        <v>7431</v>
      </c>
      <c r="C198" s="1" t="n">
        <v>7444</v>
      </c>
      <c r="D198" s="1" t="n">
        <v>7487</v>
      </c>
      <c r="E198" s="1" t="n">
        <v>7428</v>
      </c>
      <c r="F198" s="1" t="n">
        <v>7436</v>
      </c>
      <c r="G198" s="1" t="n">
        <v>7397</v>
      </c>
      <c r="H198" s="1" t="n">
        <v>7429</v>
      </c>
      <c r="I198" s="1" t="n">
        <v>7474</v>
      </c>
      <c r="J198" s="1" t="n">
        <v>7430</v>
      </c>
      <c r="K198" s="1" t="n">
        <v>7444</v>
      </c>
      <c r="L198" s="1" t="n">
        <v>7500</v>
      </c>
      <c r="M198" s="1" t="n">
        <v>7425</v>
      </c>
      <c r="N198" s="1" t="n">
        <v>7434</v>
      </c>
      <c r="O198" s="1" t="n">
        <v>7417</v>
      </c>
      <c r="P198" s="1" t="n">
        <v>7402</v>
      </c>
      <c r="Q198" s="1" t="n">
        <v>7470</v>
      </c>
      <c r="R198" s="1" t="n">
        <v>7427</v>
      </c>
      <c r="S198" s="1" t="n">
        <v>7475</v>
      </c>
      <c r="T198" s="1" t="n">
        <v>7490</v>
      </c>
      <c r="U198" s="1" t="n">
        <v>7446</v>
      </c>
      <c r="V198" s="1" t="n">
        <v>7542</v>
      </c>
      <c r="W198" s="1" t="n">
        <v>7492</v>
      </c>
      <c r="X198" s="1" t="n">
        <v>7542</v>
      </c>
      <c r="Y198" s="1" t="n">
        <v>7502</v>
      </c>
      <c r="Z198" s="1" t="n">
        <v>7220</v>
      </c>
      <c r="AA198" s="1" t="n">
        <v>7342</v>
      </c>
      <c r="AB198" s="1" t="n">
        <v>7442</v>
      </c>
      <c r="AC198" s="1" t="n">
        <v>7314</v>
      </c>
      <c r="AD198" s="1" t="n">
        <v>7324</v>
      </c>
      <c r="AE198" s="1" t="n">
        <v>7290</v>
      </c>
      <c r="AF198" s="1" t="n">
        <v>7403</v>
      </c>
      <c r="AG198" s="1" t="n">
        <v>7388</v>
      </c>
      <c r="AH198" s="1" t="n">
        <v>7404</v>
      </c>
      <c r="AI198" s="1" t="n">
        <v>7401</v>
      </c>
      <c r="AJ198" s="1" t="n">
        <v>7354</v>
      </c>
      <c r="AK198" s="1" t="n">
        <v>7380</v>
      </c>
      <c r="AL198" s="1" t="n">
        <v>7409</v>
      </c>
      <c r="AM198" s="1" t="n">
        <v>7298</v>
      </c>
      <c r="AN198" s="1" t="n">
        <v>7328</v>
      </c>
      <c r="AO198" s="1" t="n">
        <v>7452</v>
      </c>
      <c r="AP198" s="1" t="n">
        <v>7380</v>
      </c>
      <c r="AQ198" s="1" t="n">
        <v>7392</v>
      </c>
      <c r="AR198" s="1" t="n">
        <v>7448</v>
      </c>
      <c r="AS198" s="1" t="n">
        <v>7342</v>
      </c>
      <c r="AT198" s="1" t="n">
        <v>7434</v>
      </c>
      <c r="AU198" s="1" t="n">
        <v>7400</v>
      </c>
      <c r="AV198" s="1" t="n">
        <v>7451</v>
      </c>
      <c r="AW198" s="1" t="n">
        <v>7441</v>
      </c>
      <c r="AX198" s="1" t="n">
        <v>7452</v>
      </c>
      <c r="AY198" s="1" t="n">
        <v>7434</v>
      </c>
      <c r="AZ198" s="1" t="n">
        <v>7446</v>
      </c>
      <c r="BA198" s="1" t="n">
        <v>7407</v>
      </c>
      <c r="BB198" s="1" t="n">
        <v>7392</v>
      </c>
      <c r="BC198" s="1" t="n">
        <v>7282</v>
      </c>
      <c r="BD198" s="1" t="n">
        <v>7330</v>
      </c>
      <c r="BE198" s="1" t="n">
        <v>7255</v>
      </c>
      <c r="BF198" s="1" t="n">
        <v>7358</v>
      </c>
      <c r="BG198" s="1" t="n">
        <v>7390</v>
      </c>
      <c r="BH198" s="1" t="n">
        <v>7444</v>
      </c>
      <c r="BI198" s="1" t="n">
        <v>7357</v>
      </c>
      <c r="BJ198" s="1" t="n">
        <v>7418</v>
      </c>
      <c r="BK198" s="1" t="n">
        <v>7367</v>
      </c>
      <c r="BL198" s="1" t="n">
        <v>7389</v>
      </c>
      <c r="BM198" s="1" t="n">
        <v>7385</v>
      </c>
      <c r="BN198" s="1" t="n">
        <v>7455</v>
      </c>
      <c r="BO198" s="1" t="n">
        <v>7431</v>
      </c>
      <c r="BP198" s="1" t="n">
        <v>7364</v>
      </c>
      <c r="BQ198" s="1" t="n">
        <v>7440</v>
      </c>
      <c r="BR198" s="1" t="n">
        <v>6916</v>
      </c>
      <c r="BS198" s="1" t="n">
        <v>7406</v>
      </c>
    </row>
    <row r="199" customFormat="false" ht="15" hidden="false" customHeight="false" outlineLevel="0" collapsed="false">
      <c r="A199" s="1" t="n">
        <v>7272</v>
      </c>
      <c r="B199" s="1" t="n">
        <v>7403</v>
      </c>
      <c r="C199" s="1" t="n">
        <v>7406</v>
      </c>
      <c r="D199" s="1" t="n">
        <v>7448</v>
      </c>
      <c r="E199" s="1" t="n">
        <v>7390</v>
      </c>
      <c r="F199" s="1" t="n">
        <v>7434</v>
      </c>
      <c r="G199" s="1" t="n">
        <v>7337</v>
      </c>
      <c r="H199" s="1" t="n">
        <v>7419</v>
      </c>
      <c r="I199" s="1" t="n">
        <v>7432</v>
      </c>
      <c r="J199" s="1" t="n">
        <v>7386</v>
      </c>
      <c r="K199" s="1" t="n">
        <v>7396</v>
      </c>
      <c r="L199" s="1" t="n">
        <v>7460</v>
      </c>
      <c r="M199" s="1" t="n">
        <v>7393</v>
      </c>
      <c r="N199" s="1" t="n">
        <v>7382</v>
      </c>
      <c r="O199" s="1" t="n">
        <v>7372</v>
      </c>
      <c r="P199" s="1" t="n">
        <v>7364</v>
      </c>
      <c r="Q199" s="1" t="n">
        <v>7456</v>
      </c>
      <c r="R199" s="1" t="n">
        <v>7380</v>
      </c>
      <c r="S199" s="1" t="n">
        <v>7411</v>
      </c>
      <c r="T199" s="1" t="n">
        <v>7396</v>
      </c>
      <c r="U199" s="1" t="n">
        <v>7410</v>
      </c>
      <c r="V199" s="1" t="n">
        <v>7498</v>
      </c>
      <c r="W199" s="1" t="n">
        <v>7463</v>
      </c>
      <c r="X199" s="1" t="n">
        <v>7494</v>
      </c>
      <c r="Y199" s="1" t="n">
        <v>7456</v>
      </c>
      <c r="Z199" s="1" t="n">
        <v>7227</v>
      </c>
      <c r="AA199" s="1" t="n">
        <v>7348</v>
      </c>
      <c r="AB199" s="1" t="n">
        <v>7409</v>
      </c>
      <c r="AC199" s="1" t="n">
        <v>7397</v>
      </c>
      <c r="AD199" s="1" t="n">
        <v>7289</v>
      </c>
      <c r="AE199" s="1" t="n">
        <v>7264</v>
      </c>
      <c r="AF199" s="1" t="n">
        <v>7352</v>
      </c>
      <c r="AG199" s="1" t="n">
        <v>7310</v>
      </c>
      <c r="AH199" s="1" t="n">
        <v>7374</v>
      </c>
      <c r="AI199" s="1" t="n">
        <v>7329</v>
      </c>
      <c r="AJ199" s="1" t="n">
        <v>7334</v>
      </c>
      <c r="AK199" s="1" t="n">
        <v>7336</v>
      </c>
      <c r="AL199" s="1" t="n">
        <v>7324</v>
      </c>
      <c r="AM199" s="1" t="n">
        <v>7229</v>
      </c>
      <c r="AN199" s="1" t="n">
        <v>7292</v>
      </c>
      <c r="AO199" s="1" t="n">
        <v>7406</v>
      </c>
      <c r="AP199" s="1" t="n">
        <v>7390</v>
      </c>
      <c r="AQ199" s="1" t="n">
        <v>7376</v>
      </c>
      <c r="AR199" s="1" t="n">
        <v>7376</v>
      </c>
      <c r="AS199" s="1" t="n">
        <v>7316</v>
      </c>
      <c r="AT199" s="1" t="n">
        <v>7413</v>
      </c>
      <c r="AU199" s="1" t="n">
        <v>7378</v>
      </c>
      <c r="AV199" s="1" t="n">
        <v>7406</v>
      </c>
      <c r="AW199" s="1" t="n">
        <v>7424</v>
      </c>
      <c r="AX199" s="1" t="n">
        <v>7425</v>
      </c>
      <c r="AY199" s="1" t="n">
        <v>7378</v>
      </c>
      <c r="AZ199" s="1" t="n">
        <v>7394</v>
      </c>
      <c r="BA199" s="1" t="n">
        <v>7378</v>
      </c>
      <c r="BB199" s="1" t="n">
        <v>7344</v>
      </c>
      <c r="BC199" s="1" t="n">
        <v>7170</v>
      </c>
      <c r="BD199" s="1" t="n">
        <v>7293</v>
      </c>
      <c r="BE199" s="1" t="n">
        <v>7216</v>
      </c>
      <c r="BF199" s="1" t="n">
        <v>7280</v>
      </c>
      <c r="BG199" s="1" t="n">
        <v>7366</v>
      </c>
      <c r="BH199" s="1" t="n">
        <v>7450</v>
      </c>
      <c r="BI199" s="1" t="n">
        <v>7294</v>
      </c>
      <c r="BJ199" s="1" t="n">
        <v>7413</v>
      </c>
      <c r="BK199" s="1" t="n">
        <v>7368</v>
      </c>
      <c r="BL199" s="1" t="n">
        <v>7322</v>
      </c>
      <c r="BM199" s="1" t="n">
        <v>7344</v>
      </c>
      <c r="BN199" s="1" t="n">
        <v>7427</v>
      </c>
      <c r="BO199" s="1" t="n">
        <v>7452</v>
      </c>
      <c r="BP199" s="1" t="n">
        <v>7252</v>
      </c>
      <c r="BQ199" s="1" t="n">
        <v>7373</v>
      </c>
      <c r="BR199" s="1" t="n">
        <v>6903</v>
      </c>
      <c r="BS199" s="1" t="n">
        <v>7411</v>
      </c>
    </row>
    <row r="200" customFormat="false" ht="15" hidden="false" customHeight="false" outlineLevel="0" collapsed="false">
      <c r="A200" s="1" t="n">
        <v>7254</v>
      </c>
      <c r="B200" s="1" t="n">
        <v>7379</v>
      </c>
      <c r="C200" s="1" t="n">
        <v>7400</v>
      </c>
      <c r="D200" s="1" t="n">
        <v>7411</v>
      </c>
      <c r="E200" s="1" t="n">
        <v>7330</v>
      </c>
      <c r="F200" s="1" t="n">
        <v>7380</v>
      </c>
      <c r="G200" s="1" t="n">
        <v>7345</v>
      </c>
      <c r="H200" s="1" t="n">
        <v>7438</v>
      </c>
      <c r="I200" s="1" t="n">
        <v>7424</v>
      </c>
      <c r="J200" s="1" t="n">
        <v>7372</v>
      </c>
      <c r="K200" s="1" t="n">
        <v>7396</v>
      </c>
      <c r="L200" s="1" t="n">
        <v>7412</v>
      </c>
      <c r="M200" s="1" t="n">
        <v>7406</v>
      </c>
      <c r="N200" s="1" t="n">
        <v>7396</v>
      </c>
      <c r="O200" s="1" t="n">
        <v>7377</v>
      </c>
      <c r="P200" s="1" t="n">
        <v>7357</v>
      </c>
      <c r="Q200" s="1" t="n">
        <v>7436</v>
      </c>
      <c r="R200" s="1" t="n">
        <v>7398</v>
      </c>
      <c r="S200" s="1" t="n">
        <v>7412</v>
      </c>
      <c r="T200" s="1" t="n">
        <v>7419</v>
      </c>
      <c r="U200" s="1" t="n">
        <v>7392</v>
      </c>
      <c r="V200" s="1" t="n">
        <v>7466</v>
      </c>
      <c r="W200" s="1" t="n">
        <v>7474</v>
      </c>
      <c r="X200" s="1" t="n">
        <v>7498</v>
      </c>
      <c r="Y200" s="1" t="n">
        <v>7468</v>
      </c>
      <c r="Z200" s="1" t="n">
        <v>7244</v>
      </c>
      <c r="AA200" s="1" t="n">
        <v>7306</v>
      </c>
      <c r="AB200" s="1" t="n">
        <v>7388</v>
      </c>
      <c r="AC200" s="1" t="n">
        <v>7303</v>
      </c>
      <c r="AD200" s="1" t="n">
        <v>7301</v>
      </c>
      <c r="AE200" s="1" t="n">
        <v>7268</v>
      </c>
      <c r="AF200" s="1" t="n">
        <v>7367</v>
      </c>
      <c r="AG200" s="1" t="n">
        <v>7336</v>
      </c>
      <c r="AH200" s="1" t="n">
        <v>7338</v>
      </c>
      <c r="AI200" s="1" t="n">
        <v>7352</v>
      </c>
      <c r="AJ200" s="1" t="n">
        <v>7330</v>
      </c>
      <c r="AK200" s="1" t="n">
        <v>7344</v>
      </c>
      <c r="AL200" s="1" t="n">
        <v>7390</v>
      </c>
      <c r="AM200" s="1" t="n">
        <v>7240</v>
      </c>
      <c r="AN200" s="1" t="n">
        <v>7266</v>
      </c>
      <c r="AO200" s="1" t="n">
        <v>7399</v>
      </c>
      <c r="AP200" s="1" t="n">
        <v>7364</v>
      </c>
      <c r="AQ200" s="1" t="n">
        <v>7372</v>
      </c>
      <c r="AR200" s="1" t="n">
        <v>7393</v>
      </c>
      <c r="AS200" s="1" t="n">
        <v>7324</v>
      </c>
      <c r="AT200" s="1" t="n">
        <v>7384</v>
      </c>
      <c r="AU200" s="1" t="n">
        <v>7396</v>
      </c>
      <c r="AV200" s="1" t="n">
        <v>7397</v>
      </c>
      <c r="AW200" s="1" t="n">
        <v>7374</v>
      </c>
      <c r="AX200" s="1" t="n">
        <v>7404</v>
      </c>
      <c r="AY200" s="1" t="n">
        <v>7402</v>
      </c>
      <c r="AZ200" s="1" t="n">
        <v>7394</v>
      </c>
      <c r="BA200" s="1" t="n">
        <v>7366</v>
      </c>
      <c r="BB200" s="1" t="n">
        <v>7330</v>
      </c>
      <c r="BC200" s="1" t="n">
        <v>7166</v>
      </c>
      <c r="BD200" s="1" t="n">
        <v>7264</v>
      </c>
      <c r="BE200" s="1" t="n">
        <v>7246</v>
      </c>
      <c r="BF200" s="1" t="n">
        <v>7306</v>
      </c>
      <c r="BG200" s="1" t="n">
        <v>7358</v>
      </c>
      <c r="BH200" s="1" t="n">
        <v>7406</v>
      </c>
      <c r="BI200" s="1" t="n">
        <v>7297</v>
      </c>
      <c r="BJ200" s="1" t="n">
        <v>7381</v>
      </c>
      <c r="BK200" s="1" t="n">
        <v>7342</v>
      </c>
      <c r="BL200" s="1" t="n">
        <v>7374</v>
      </c>
      <c r="BM200" s="1" t="n">
        <v>7314</v>
      </c>
      <c r="BN200" s="1" t="n">
        <v>7389</v>
      </c>
      <c r="BO200" s="1" t="n">
        <v>7406</v>
      </c>
      <c r="BP200" s="1" t="n">
        <v>7320</v>
      </c>
      <c r="BQ200" s="1" t="n">
        <v>7334</v>
      </c>
      <c r="BR200" s="1" t="n">
        <v>6879</v>
      </c>
      <c r="BS200" s="1" t="n">
        <v>7351</v>
      </c>
    </row>
    <row r="201" customFormat="false" ht="15" hidden="false" customHeight="false" outlineLevel="0" collapsed="false">
      <c r="A201" s="1" t="n">
        <v>7283</v>
      </c>
      <c r="B201" s="1" t="n">
        <v>7394</v>
      </c>
      <c r="C201" s="1" t="n">
        <v>7384</v>
      </c>
      <c r="D201" s="1" t="n">
        <v>7426</v>
      </c>
      <c r="E201" s="1" t="n">
        <v>7384</v>
      </c>
      <c r="F201" s="1" t="n">
        <v>7359</v>
      </c>
      <c r="G201" s="1" t="n">
        <v>7363</v>
      </c>
      <c r="H201" s="1" t="n">
        <v>7384</v>
      </c>
      <c r="I201" s="1" t="n">
        <v>7402</v>
      </c>
      <c r="J201" s="1" t="n">
        <v>7384</v>
      </c>
      <c r="K201" s="1" t="n">
        <v>7404</v>
      </c>
      <c r="L201" s="1" t="n">
        <v>7392</v>
      </c>
      <c r="M201" s="1" t="n">
        <v>7352</v>
      </c>
      <c r="N201" s="1" t="n">
        <v>7372</v>
      </c>
      <c r="O201" s="1" t="n">
        <v>7410</v>
      </c>
      <c r="P201" s="1" t="n">
        <v>7318</v>
      </c>
      <c r="Q201" s="1" t="n">
        <v>7374</v>
      </c>
      <c r="R201" s="1" t="n">
        <v>7354</v>
      </c>
      <c r="S201" s="1" t="n">
        <v>7402</v>
      </c>
      <c r="T201" s="1" t="n">
        <v>7396</v>
      </c>
      <c r="U201" s="1" t="n">
        <v>7368</v>
      </c>
      <c r="V201" s="1" t="n">
        <v>7470</v>
      </c>
      <c r="W201" s="1" t="n">
        <v>7400</v>
      </c>
      <c r="X201" s="1" t="n">
        <v>7466</v>
      </c>
      <c r="Y201" s="1" t="n">
        <v>7424</v>
      </c>
      <c r="Z201" s="1" t="n">
        <v>7184</v>
      </c>
      <c r="AA201" s="1" t="n">
        <v>7318</v>
      </c>
      <c r="AB201" s="1" t="n">
        <v>7428</v>
      </c>
      <c r="AC201" s="1" t="n">
        <v>7274</v>
      </c>
      <c r="AD201" s="1" t="n">
        <v>7222</v>
      </c>
      <c r="AE201" s="1" t="n">
        <v>7302</v>
      </c>
      <c r="AF201" s="1" t="n">
        <v>7330</v>
      </c>
      <c r="AG201" s="1" t="n">
        <v>7353</v>
      </c>
      <c r="AH201" s="1" t="n">
        <v>7320</v>
      </c>
      <c r="AI201" s="1" t="n">
        <v>7318</v>
      </c>
      <c r="AJ201" s="1" t="n">
        <v>7289</v>
      </c>
      <c r="AK201" s="1" t="n">
        <v>7366</v>
      </c>
      <c r="AL201" s="1" t="n">
        <v>7340</v>
      </c>
      <c r="AM201" s="1" t="n">
        <v>7193</v>
      </c>
      <c r="AN201" s="1" t="n">
        <v>7318</v>
      </c>
      <c r="AO201" s="1" t="n">
        <v>7408</v>
      </c>
      <c r="AP201" s="1" t="n">
        <v>7342</v>
      </c>
      <c r="AQ201" s="1" t="n">
        <v>7375</v>
      </c>
      <c r="AR201" s="1" t="n">
        <v>7377</v>
      </c>
      <c r="AS201" s="1" t="n">
        <v>7280</v>
      </c>
      <c r="AT201" s="1" t="n">
        <v>7374</v>
      </c>
      <c r="AU201" s="1" t="n">
        <v>7378</v>
      </c>
      <c r="AV201" s="1" t="n">
        <v>7396</v>
      </c>
      <c r="AW201" s="1" t="n">
        <v>7414</v>
      </c>
      <c r="AX201" s="1" t="n">
        <v>7358</v>
      </c>
      <c r="AY201" s="1" t="n">
        <v>7360</v>
      </c>
      <c r="AZ201" s="1" t="n">
        <v>7400</v>
      </c>
      <c r="BA201" s="1" t="n">
        <v>7358</v>
      </c>
      <c r="BB201" s="1" t="n">
        <v>7358</v>
      </c>
      <c r="BC201" s="1" t="n">
        <v>7144</v>
      </c>
      <c r="BD201" s="1" t="n">
        <v>7278</v>
      </c>
      <c r="BE201" s="1" t="n">
        <v>7201</v>
      </c>
      <c r="BF201" s="1" t="n">
        <v>7268</v>
      </c>
      <c r="BG201" s="1" t="n">
        <v>7362</v>
      </c>
      <c r="BH201" s="1" t="n">
        <v>7378</v>
      </c>
      <c r="BI201" s="1" t="n">
        <v>7238</v>
      </c>
      <c r="BJ201" s="1" t="n">
        <v>7393</v>
      </c>
      <c r="BK201" s="1" t="n">
        <v>7298</v>
      </c>
      <c r="BL201" s="1" t="n">
        <v>7332</v>
      </c>
      <c r="BM201" s="1" t="n">
        <v>7342</v>
      </c>
      <c r="BN201" s="1" t="n">
        <v>7364</v>
      </c>
      <c r="BO201" s="1" t="n">
        <v>7362</v>
      </c>
      <c r="BP201" s="1" t="n">
        <v>7280</v>
      </c>
      <c r="BQ201" s="1" t="n">
        <v>7376</v>
      </c>
      <c r="BR201" s="1" t="n">
        <v>6948</v>
      </c>
      <c r="BS201" s="1" t="n">
        <v>7336</v>
      </c>
    </row>
    <row r="202" customFormat="false" ht="15" hidden="false" customHeight="false" outlineLevel="0" collapsed="false">
      <c r="A202" s="1" t="n">
        <v>7222</v>
      </c>
      <c r="B202" s="1" t="n">
        <v>7372</v>
      </c>
      <c r="C202" s="1" t="n">
        <v>7378</v>
      </c>
      <c r="D202" s="1" t="n">
        <v>7382</v>
      </c>
      <c r="E202" s="1" t="n">
        <v>7326</v>
      </c>
      <c r="F202" s="1" t="n">
        <v>7345</v>
      </c>
      <c r="G202" s="1" t="n">
        <v>7316</v>
      </c>
      <c r="H202" s="1" t="n">
        <v>7394</v>
      </c>
      <c r="I202" s="1" t="n">
        <v>7346</v>
      </c>
      <c r="J202" s="1" t="n">
        <v>7334</v>
      </c>
      <c r="K202" s="1" t="n">
        <v>7386</v>
      </c>
      <c r="L202" s="1" t="n">
        <v>7391</v>
      </c>
      <c r="M202" s="1" t="n">
        <v>7374</v>
      </c>
      <c r="N202" s="1" t="n">
        <v>7359</v>
      </c>
      <c r="O202" s="1" t="n">
        <v>7326</v>
      </c>
      <c r="P202" s="1" t="n">
        <v>7342</v>
      </c>
      <c r="Q202" s="1" t="n">
        <v>7388</v>
      </c>
      <c r="R202" s="1" t="n">
        <v>7374</v>
      </c>
      <c r="S202" s="1" t="n">
        <v>7386</v>
      </c>
      <c r="T202" s="1" t="n">
        <v>7363</v>
      </c>
      <c r="U202" s="1" t="n">
        <v>7374</v>
      </c>
      <c r="V202" s="1" t="n">
        <v>7446</v>
      </c>
      <c r="W202" s="1" t="n">
        <v>7432</v>
      </c>
      <c r="X202" s="1" t="n">
        <v>7447</v>
      </c>
      <c r="Y202" s="1" t="n">
        <v>7424</v>
      </c>
      <c r="Z202" s="1" t="n">
        <v>7203</v>
      </c>
      <c r="AA202" s="1" t="n">
        <v>7266</v>
      </c>
      <c r="AB202" s="1" t="n">
        <v>7371</v>
      </c>
      <c r="AC202" s="1" t="n">
        <v>7246</v>
      </c>
      <c r="AD202" s="1" t="n">
        <v>7286</v>
      </c>
      <c r="AE202" s="1" t="n">
        <v>7228</v>
      </c>
      <c r="AF202" s="1" t="n">
        <v>7310</v>
      </c>
      <c r="AG202" s="1" t="n">
        <v>7298</v>
      </c>
      <c r="AH202" s="1" t="n">
        <v>7340</v>
      </c>
      <c r="AI202" s="1" t="n">
        <v>7316</v>
      </c>
      <c r="AJ202" s="1" t="n">
        <v>7272</v>
      </c>
      <c r="AK202" s="1" t="n">
        <v>7278</v>
      </c>
      <c r="AL202" s="1" t="n">
        <v>7342</v>
      </c>
      <c r="AM202" s="1" t="n">
        <v>7206</v>
      </c>
      <c r="AN202" s="1" t="n">
        <v>7248</v>
      </c>
      <c r="AO202" s="1" t="n">
        <v>7362</v>
      </c>
      <c r="AP202" s="1" t="n">
        <v>7324</v>
      </c>
      <c r="AQ202" s="1" t="n">
        <v>7358</v>
      </c>
      <c r="AR202" s="1" t="n">
        <v>7346</v>
      </c>
      <c r="AS202" s="1" t="n">
        <v>7295</v>
      </c>
      <c r="AT202" s="1" t="n">
        <v>7350</v>
      </c>
      <c r="AU202" s="1" t="n">
        <v>7318</v>
      </c>
      <c r="AV202" s="1" t="n">
        <v>7389</v>
      </c>
      <c r="AW202" s="1" t="n">
        <v>7345</v>
      </c>
      <c r="AX202" s="1" t="n">
        <v>7375</v>
      </c>
      <c r="AY202" s="1" t="n">
        <v>7374</v>
      </c>
      <c r="AZ202" s="1" t="n">
        <v>7370</v>
      </c>
      <c r="BA202" s="1" t="n">
        <v>7336</v>
      </c>
      <c r="BB202" s="1" t="n">
        <v>7288</v>
      </c>
      <c r="BC202" s="1" t="n">
        <v>7200</v>
      </c>
      <c r="BD202" s="1" t="n">
        <v>7262</v>
      </c>
      <c r="BE202" s="1" t="n">
        <v>7172</v>
      </c>
      <c r="BF202" s="1" t="n">
        <v>7270</v>
      </c>
      <c r="BG202" s="1" t="n">
        <v>7328</v>
      </c>
      <c r="BH202" s="1" t="n">
        <v>7378</v>
      </c>
      <c r="BI202" s="1" t="n">
        <v>7320</v>
      </c>
      <c r="BJ202" s="1" t="n">
        <v>7362</v>
      </c>
      <c r="BK202" s="1" t="n">
        <v>7294</v>
      </c>
      <c r="BL202" s="1" t="n">
        <v>7286</v>
      </c>
      <c r="BM202" s="1" t="n">
        <v>7313</v>
      </c>
      <c r="BN202" s="1" t="n">
        <v>7380</v>
      </c>
      <c r="BO202" s="1" t="n">
        <v>7354</v>
      </c>
      <c r="BP202" s="1" t="n">
        <v>7259</v>
      </c>
      <c r="BQ202" s="1" t="n">
        <v>7336</v>
      </c>
      <c r="BR202" s="1" t="n">
        <v>6904</v>
      </c>
      <c r="BS202" s="1" t="n">
        <v>7322</v>
      </c>
    </row>
    <row r="203" customFormat="false" ht="15" hidden="false" customHeight="false" outlineLevel="0" collapsed="false">
      <c r="A203" s="1" t="n">
        <v>7204</v>
      </c>
      <c r="B203" s="1" t="n">
        <v>7340</v>
      </c>
      <c r="C203" s="1" t="n">
        <v>7338</v>
      </c>
      <c r="D203" s="1" t="n">
        <v>7356</v>
      </c>
      <c r="E203" s="1" t="n">
        <v>7311</v>
      </c>
      <c r="F203" s="1" t="n">
        <v>7334</v>
      </c>
      <c r="G203" s="1" t="n">
        <v>7280</v>
      </c>
      <c r="H203" s="1" t="n">
        <v>7348</v>
      </c>
      <c r="I203" s="1" t="n">
        <v>7374</v>
      </c>
      <c r="J203" s="1" t="n">
        <v>7354</v>
      </c>
      <c r="K203" s="1" t="n">
        <v>7347</v>
      </c>
      <c r="L203" s="1" t="n">
        <v>7369</v>
      </c>
      <c r="M203" s="1" t="n">
        <v>7335</v>
      </c>
      <c r="N203" s="1" t="n">
        <v>7324</v>
      </c>
      <c r="O203" s="1" t="n">
        <v>7294</v>
      </c>
      <c r="P203" s="1" t="n">
        <v>7308</v>
      </c>
      <c r="Q203" s="1" t="n">
        <v>7342</v>
      </c>
      <c r="R203" s="1" t="n">
        <v>7326</v>
      </c>
      <c r="S203" s="1" t="n">
        <v>7312</v>
      </c>
      <c r="T203" s="1" t="n">
        <v>7311</v>
      </c>
      <c r="U203" s="1" t="n">
        <v>7292</v>
      </c>
      <c r="V203" s="1" t="n">
        <v>7384</v>
      </c>
      <c r="W203" s="1" t="n">
        <v>7396</v>
      </c>
      <c r="X203" s="1" t="n">
        <v>7408</v>
      </c>
      <c r="Y203" s="1" t="n">
        <v>7402</v>
      </c>
      <c r="Z203" s="1" t="n">
        <v>7168</v>
      </c>
      <c r="AA203" s="1" t="n">
        <v>7242</v>
      </c>
      <c r="AB203" s="1" t="n">
        <v>7352</v>
      </c>
      <c r="AC203" s="1" t="n">
        <v>7300</v>
      </c>
      <c r="AD203" s="1" t="n">
        <v>7212</v>
      </c>
      <c r="AE203" s="1" t="n">
        <v>7204</v>
      </c>
      <c r="AF203" s="1" t="n">
        <v>7305</v>
      </c>
      <c r="AG203" s="1" t="n">
        <v>7277</v>
      </c>
      <c r="AH203" s="1" t="n">
        <v>7324</v>
      </c>
      <c r="AI203" s="1" t="n">
        <v>7291</v>
      </c>
      <c r="AJ203" s="1" t="n">
        <v>7240</v>
      </c>
      <c r="AK203" s="1" t="n">
        <v>7265</v>
      </c>
      <c r="AL203" s="1" t="n">
        <v>7272</v>
      </c>
      <c r="AM203" s="1" t="n">
        <v>7146</v>
      </c>
      <c r="AN203" s="1" t="n">
        <v>7242</v>
      </c>
      <c r="AO203" s="1" t="n">
        <v>7323</v>
      </c>
      <c r="AP203" s="1" t="n">
        <v>7294</v>
      </c>
      <c r="AQ203" s="1" t="n">
        <v>7298</v>
      </c>
      <c r="AR203" s="1" t="n">
        <v>7320</v>
      </c>
      <c r="AS203" s="1" t="n">
        <v>7250</v>
      </c>
      <c r="AT203" s="1" t="n">
        <v>7310</v>
      </c>
      <c r="AU203" s="1" t="n">
        <v>7300</v>
      </c>
      <c r="AV203" s="1" t="n">
        <v>7324</v>
      </c>
      <c r="AW203" s="1" t="n">
        <v>7330</v>
      </c>
      <c r="AX203" s="1" t="n">
        <v>7350</v>
      </c>
      <c r="AY203" s="1" t="n">
        <v>7338</v>
      </c>
      <c r="AZ203" s="1" t="n">
        <v>7334</v>
      </c>
      <c r="BA203" s="1" t="n">
        <v>7310</v>
      </c>
      <c r="BB203" s="1" t="n">
        <v>7296</v>
      </c>
      <c r="BC203" s="1" t="n">
        <v>7133</v>
      </c>
      <c r="BD203" s="1" t="n">
        <v>7213</v>
      </c>
      <c r="BE203" s="1" t="n">
        <v>7158</v>
      </c>
      <c r="BF203" s="1" t="n">
        <v>7228</v>
      </c>
      <c r="BG203" s="1" t="n">
        <v>7294</v>
      </c>
      <c r="BH203" s="1" t="n">
        <v>7338</v>
      </c>
      <c r="BI203" s="1" t="n">
        <v>7230</v>
      </c>
      <c r="BJ203" s="1" t="n">
        <v>7299</v>
      </c>
      <c r="BK203" s="1" t="n">
        <v>7312</v>
      </c>
      <c r="BL203" s="1" t="n">
        <v>7260</v>
      </c>
      <c r="BM203" s="1" t="n">
        <v>7286</v>
      </c>
      <c r="BN203" s="1" t="n">
        <v>7354</v>
      </c>
      <c r="BO203" s="1" t="n">
        <v>7325</v>
      </c>
      <c r="BP203" s="1" t="n">
        <v>7169</v>
      </c>
      <c r="BQ203" s="1" t="n">
        <v>7288</v>
      </c>
      <c r="BR203" s="1" t="n">
        <v>6896</v>
      </c>
      <c r="BS203" s="1" t="n">
        <v>7324</v>
      </c>
    </row>
    <row r="204" customFormat="false" ht="15" hidden="false" customHeight="false" outlineLevel="0" collapsed="false">
      <c r="A204" s="1" t="n">
        <v>7204</v>
      </c>
      <c r="B204" s="1" t="n">
        <v>7310</v>
      </c>
      <c r="C204" s="1" t="n">
        <v>7332</v>
      </c>
      <c r="D204" s="1" t="n">
        <v>7337</v>
      </c>
      <c r="E204" s="1" t="n">
        <v>7266</v>
      </c>
      <c r="F204" s="1" t="n">
        <v>7297</v>
      </c>
      <c r="G204" s="1" t="n">
        <v>7283</v>
      </c>
      <c r="H204" s="1" t="n">
        <v>7330</v>
      </c>
      <c r="I204" s="1" t="n">
        <v>7326</v>
      </c>
      <c r="J204" s="1" t="n">
        <v>7307</v>
      </c>
      <c r="K204" s="1" t="n">
        <v>7347</v>
      </c>
      <c r="L204" s="1" t="n">
        <v>7348</v>
      </c>
      <c r="M204" s="1" t="n">
        <v>7316</v>
      </c>
      <c r="N204" s="1" t="n">
        <v>7301</v>
      </c>
      <c r="O204" s="1" t="n">
        <v>7284</v>
      </c>
      <c r="P204" s="1" t="n">
        <v>7302</v>
      </c>
      <c r="Q204" s="1" t="n">
        <v>7364</v>
      </c>
      <c r="R204" s="1" t="n">
        <v>7318</v>
      </c>
      <c r="S204" s="1" t="n">
        <v>7350</v>
      </c>
      <c r="T204" s="1" t="n">
        <v>7332</v>
      </c>
      <c r="U204" s="1" t="n">
        <v>7334</v>
      </c>
      <c r="V204" s="1" t="n">
        <v>7386</v>
      </c>
      <c r="W204" s="1" t="n">
        <v>7346</v>
      </c>
      <c r="X204" s="1" t="n">
        <v>7410</v>
      </c>
      <c r="Y204" s="1" t="n">
        <v>7376</v>
      </c>
      <c r="Z204" s="1" t="n">
        <v>7184</v>
      </c>
      <c r="AA204" s="1" t="n">
        <v>7196</v>
      </c>
      <c r="AB204" s="1" t="n">
        <v>7324</v>
      </c>
      <c r="AC204" s="1" t="n">
        <v>7218</v>
      </c>
      <c r="AD204" s="1" t="n">
        <v>7195</v>
      </c>
      <c r="AE204" s="1" t="n">
        <v>7183</v>
      </c>
      <c r="AF204" s="1" t="n">
        <v>7318</v>
      </c>
      <c r="AG204" s="1" t="n">
        <v>7264</v>
      </c>
      <c r="AH204" s="1" t="n">
        <v>7296</v>
      </c>
      <c r="AI204" s="1" t="n">
        <v>7294</v>
      </c>
      <c r="AJ204" s="1" t="n">
        <v>7271</v>
      </c>
      <c r="AK204" s="1" t="n">
        <v>7276</v>
      </c>
      <c r="AL204" s="1" t="n">
        <v>7294</v>
      </c>
      <c r="AM204" s="1" t="n">
        <v>7083</v>
      </c>
      <c r="AN204" s="1" t="n">
        <v>7207</v>
      </c>
      <c r="AO204" s="1" t="n">
        <v>7348</v>
      </c>
      <c r="AP204" s="1" t="n">
        <v>7287</v>
      </c>
      <c r="AQ204" s="1" t="n">
        <v>7281</v>
      </c>
      <c r="AR204" s="1" t="n">
        <v>7310</v>
      </c>
      <c r="AS204" s="1" t="n">
        <v>7232</v>
      </c>
      <c r="AT204" s="1" t="n">
        <v>7264</v>
      </c>
      <c r="AU204" s="1" t="n">
        <v>7266</v>
      </c>
      <c r="AV204" s="1" t="n">
        <v>7324</v>
      </c>
      <c r="AW204" s="1" t="n">
        <v>7337</v>
      </c>
      <c r="AX204" s="1" t="n">
        <v>7329</v>
      </c>
      <c r="AY204" s="1" t="n">
        <v>7319</v>
      </c>
      <c r="AZ204" s="1" t="n">
        <v>7308</v>
      </c>
      <c r="BA204" s="1" t="n">
        <v>7304</v>
      </c>
      <c r="BB204" s="1" t="n">
        <v>7252</v>
      </c>
      <c r="BC204" s="1" t="n">
        <v>7130</v>
      </c>
      <c r="BD204" s="1" t="n">
        <v>7206</v>
      </c>
      <c r="BE204" s="1" t="n">
        <v>7137</v>
      </c>
      <c r="BF204" s="1" t="n">
        <v>7204</v>
      </c>
      <c r="BG204" s="1" t="n">
        <v>7264</v>
      </c>
      <c r="BH204" s="1" t="n">
        <v>7311</v>
      </c>
      <c r="BI204" s="1" t="n">
        <v>7224</v>
      </c>
      <c r="BJ204" s="1" t="n">
        <v>7312</v>
      </c>
      <c r="BK204" s="1" t="n">
        <v>7244</v>
      </c>
      <c r="BL204" s="1" t="n">
        <v>7296</v>
      </c>
      <c r="BM204" s="1" t="n">
        <v>7254</v>
      </c>
      <c r="BN204" s="1" t="n">
        <v>7326</v>
      </c>
      <c r="BO204" s="1" t="n">
        <v>7314</v>
      </c>
      <c r="BP204" s="1" t="n">
        <v>7286</v>
      </c>
      <c r="BQ204" s="1" t="n">
        <v>7293</v>
      </c>
      <c r="BR204" s="1" t="n">
        <v>6858</v>
      </c>
      <c r="BS204" s="1" t="n">
        <v>7297</v>
      </c>
    </row>
    <row r="205" customFormat="false" ht="15" hidden="false" customHeight="false" outlineLevel="0" collapsed="false">
      <c r="A205" s="1" t="n">
        <v>7174</v>
      </c>
      <c r="B205" s="1" t="n">
        <v>7298</v>
      </c>
      <c r="C205" s="1" t="n">
        <v>7280</v>
      </c>
      <c r="D205" s="1" t="n">
        <v>7293</v>
      </c>
      <c r="E205" s="1" t="n">
        <v>7300</v>
      </c>
      <c r="F205" s="1" t="n">
        <v>7300</v>
      </c>
      <c r="G205" s="1" t="n">
        <v>7252</v>
      </c>
      <c r="H205" s="1" t="n">
        <v>7262</v>
      </c>
      <c r="I205" s="1" t="n">
        <v>7308</v>
      </c>
      <c r="J205" s="1" t="n">
        <v>7243</v>
      </c>
      <c r="K205" s="1" t="n">
        <v>7320</v>
      </c>
      <c r="L205" s="1" t="n">
        <v>7302</v>
      </c>
      <c r="M205" s="1" t="n">
        <v>7258</v>
      </c>
      <c r="N205" s="1" t="n">
        <v>7275</v>
      </c>
      <c r="O205" s="1" t="n">
        <v>7304</v>
      </c>
      <c r="P205" s="1" t="n">
        <v>7238</v>
      </c>
      <c r="Q205" s="1" t="n">
        <v>7291</v>
      </c>
      <c r="R205" s="1" t="n">
        <v>7242</v>
      </c>
      <c r="S205" s="1" t="n">
        <v>7318</v>
      </c>
      <c r="T205" s="1" t="n">
        <v>7299</v>
      </c>
      <c r="U205" s="1" t="n">
        <v>7272</v>
      </c>
      <c r="V205" s="1" t="n">
        <v>7354</v>
      </c>
      <c r="W205" s="1" t="n">
        <v>7336</v>
      </c>
      <c r="X205" s="1" t="n">
        <v>7377</v>
      </c>
      <c r="Y205" s="1" t="n">
        <v>7346</v>
      </c>
      <c r="Z205" s="1" t="n">
        <v>7100</v>
      </c>
      <c r="AA205" s="1" t="n">
        <v>7248</v>
      </c>
      <c r="AB205" s="1" t="n">
        <v>7308</v>
      </c>
      <c r="AC205" s="1" t="n">
        <v>7199</v>
      </c>
      <c r="AD205" s="1" t="n">
        <v>7166</v>
      </c>
      <c r="AE205" s="1" t="n">
        <v>7104</v>
      </c>
      <c r="AF205" s="1" t="n">
        <v>7254</v>
      </c>
      <c r="AG205" s="1" t="n">
        <v>7263</v>
      </c>
      <c r="AH205" s="1" t="n">
        <v>7250</v>
      </c>
      <c r="AI205" s="1" t="n">
        <v>7221</v>
      </c>
      <c r="AJ205" s="1" t="n">
        <v>7214</v>
      </c>
      <c r="AK205" s="1" t="n">
        <v>7235</v>
      </c>
      <c r="AL205" s="1" t="n">
        <v>7270</v>
      </c>
      <c r="AM205" s="1" t="n">
        <v>7176</v>
      </c>
      <c r="AN205" s="1" t="n">
        <v>7198</v>
      </c>
      <c r="AO205" s="1" t="n">
        <v>7298</v>
      </c>
      <c r="AP205" s="1" t="n">
        <v>7228</v>
      </c>
      <c r="AQ205" s="1" t="n">
        <v>7270</v>
      </c>
      <c r="AR205" s="1" t="n">
        <v>7280</v>
      </c>
      <c r="AS205" s="1" t="n">
        <v>7203</v>
      </c>
      <c r="AT205" s="1" t="n">
        <v>7293</v>
      </c>
      <c r="AU205" s="1" t="n">
        <v>7278</v>
      </c>
      <c r="AV205" s="1" t="n">
        <v>7302</v>
      </c>
      <c r="AW205" s="1" t="n">
        <v>7314</v>
      </c>
      <c r="AX205" s="1" t="n">
        <v>7292</v>
      </c>
      <c r="AY205" s="1" t="n">
        <v>7294</v>
      </c>
      <c r="AZ205" s="1" t="n">
        <v>7307</v>
      </c>
      <c r="BA205" s="1" t="n">
        <v>7259</v>
      </c>
      <c r="BB205" s="1" t="n">
        <v>7248</v>
      </c>
      <c r="BC205" s="1" t="n">
        <v>7048</v>
      </c>
      <c r="BD205" s="1" t="n">
        <v>7174</v>
      </c>
      <c r="BE205" s="1" t="n">
        <v>7176</v>
      </c>
      <c r="BF205" s="1" t="n">
        <v>7170</v>
      </c>
      <c r="BG205" s="1" t="n">
        <v>7298</v>
      </c>
      <c r="BH205" s="1" t="n">
        <v>7277</v>
      </c>
      <c r="BI205" s="1" t="n">
        <v>7148</v>
      </c>
      <c r="BJ205" s="1" t="n">
        <v>7330</v>
      </c>
      <c r="BK205" s="1" t="n">
        <v>7223</v>
      </c>
      <c r="BL205" s="1" t="n">
        <v>7192</v>
      </c>
      <c r="BM205" s="1" t="n">
        <v>7264</v>
      </c>
      <c r="BN205" s="1" t="n">
        <v>7254</v>
      </c>
      <c r="BO205" s="1" t="n">
        <v>7282</v>
      </c>
      <c r="BP205" s="1" t="n">
        <v>7166</v>
      </c>
      <c r="BQ205" s="1" t="n">
        <v>7288</v>
      </c>
      <c r="BR205" s="1" t="n">
        <v>6911</v>
      </c>
      <c r="BS205" s="1" t="n">
        <v>7250</v>
      </c>
    </row>
    <row r="206" customFormat="false" ht="15" hidden="false" customHeight="false" outlineLevel="0" collapsed="false">
      <c r="A206" s="1" t="n">
        <v>7119</v>
      </c>
      <c r="B206" s="1" t="n">
        <v>7256</v>
      </c>
      <c r="C206" s="1" t="n">
        <v>7265</v>
      </c>
      <c r="D206" s="1" t="n">
        <v>7299</v>
      </c>
      <c r="E206" s="1" t="n">
        <v>7224</v>
      </c>
      <c r="F206" s="1" t="n">
        <v>7250</v>
      </c>
      <c r="G206" s="1" t="n">
        <v>7211</v>
      </c>
      <c r="H206" s="1" t="n">
        <v>7284</v>
      </c>
      <c r="I206" s="1" t="n">
        <v>7256</v>
      </c>
      <c r="J206" s="1" t="n">
        <v>7242</v>
      </c>
      <c r="K206" s="1" t="n">
        <v>7265</v>
      </c>
      <c r="L206" s="1" t="n">
        <v>7296</v>
      </c>
      <c r="M206" s="1" t="n">
        <v>7282</v>
      </c>
      <c r="N206" s="1" t="n">
        <v>7252</v>
      </c>
      <c r="O206" s="1" t="n">
        <v>7234</v>
      </c>
      <c r="P206" s="1" t="n">
        <v>7246</v>
      </c>
      <c r="Q206" s="1" t="n">
        <v>7269</v>
      </c>
      <c r="R206" s="1" t="n">
        <v>7264</v>
      </c>
      <c r="S206" s="1" t="n">
        <v>7254</v>
      </c>
      <c r="T206" s="1" t="n">
        <v>7277</v>
      </c>
      <c r="U206" s="1" t="n">
        <v>7247</v>
      </c>
      <c r="V206" s="1" t="n">
        <v>7369</v>
      </c>
      <c r="W206" s="1" t="n">
        <v>7313</v>
      </c>
      <c r="X206" s="1" t="n">
        <v>7340</v>
      </c>
      <c r="Y206" s="1" t="n">
        <v>7276</v>
      </c>
      <c r="Z206" s="1" t="n">
        <v>7100</v>
      </c>
      <c r="AA206" s="1" t="n">
        <v>7194</v>
      </c>
      <c r="AB206" s="1" t="n">
        <v>7260</v>
      </c>
      <c r="AC206" s="1" t="n">
        <v>7147</v>
      </c>
      <c r="AD206" s="1" t="n">
        <v>7166</v>
      </c>
      <c r="AE206" s="1" t="n">
        <v>7178</v>
      </c>
      <c r="AF206" s="1" t="n">
        <v>7225</v>
      </c>
      <c r="AG206" s="1" t="n">
        <v>7208</v>
      </c>
      <c r="AH206" s="1" t="n">
        <v>7212</v>
      </c>
      <c r="AI206" s="1" t="n">
        <v>7171</v>
      </c>
      <c r="AJ206" s="1" t="n">
        <v>7174</v>
      </c>
      <c r="AK206" s="1" t="n">
        <v>7201</v>
      </c>
      <c r="AL206" s="1" t="n">
        <v>7232</v>
      </c>
      <c r="AM206" s="1" t="n">
        <v>7055</v>
      </c>
      <c r="AN206" s="1" t="n">
        <v>7174</v>
      </c>
      <c r="AO206" s="1" t="n">
        <v>7244</v>
      </c>
      <c r="AP206" s="1" t="n">
        <v>7198</v>
      </c>
      <c r="AQ206" s="1" t="n">
        <v>7231</v>
      </c>
      <c r="AR206" s="1" t="n">
        <v>7225</v>
      </c>
      <c r="AS206" s="1" t="n">
        <v>7214</v>
      </c>
      <c r="AT206" s="1" t="n">
        <v>7248</v>
      </c>
      <c r="AU206" s="1" t="n">
        <v>7212</v>
      </c>
      <c r="AV206" s="1" t="n">
        <v>7249</v>
      </c>
      <c r="AW206" s="1" t="n">
        <v>7241</v>
      </c>
      <c r="AX206" s="1" t="n">
        <v>7286</v>
      </c>
      <c r="AY206" s="1" t="n">
        <v>7252</v>
      </c>
      <c r="AZ206" s="1" t="n">
        <v>7243</v>
      </c>
      <c r="BA206" s="1" t="n">
        <v>7258</v>
      </c>
      <c r="BB206" s="1" t="n">
        <v>7224</v>
      </c>
      <c r="BC206" s="1" t="n">
        <v>7125</v>
      </c>
      <c r="BD206" s="1" t="n">
        <v>7196</v>
      </c>
      <c r="BE206" s="1" t="n">
        <v>7087</v>
      </c>
      <c r="BF206" s="1" t="n">
        <v>7170</v>
      </c>
      <c r="BG206" s="1" t="n">
        <v>7226</v>
      </c>
      <c r="BH206" s="1" t="n">
        <v>7249</v>
      </c>
      <c r="BI206" s="1" t="n">
        <v>7226</v>
      </c>
      <c r="BJ206" s="1" t="n">
        <v>7258</v>
      </c>
      <c r="BK206" s="1" t="n">
        <v>7223</v>
      </c>
      <c r="BL206" s="1" t="n">
        <v>7212</v>
      </c>
      <c r="BM206" s="1" t="n">
        <v>7202</v>
      </c>
      <c r="BN206" s="1" t="n">
        <v>7269</v>
      </c>
      <c r="BO206" s="1" t="n">
        <v>7258</v>
      </c>
      <c r="BP206" s="1" t="n">
        <v>7164</v>
      </c>
      <c r="BQ206" s="1" t="n">
        <v>7257</v>
      </c>
      <c r="BR206" s="1" t="n">
        <v>6870</v>
      </c>
      <c r="BS206" s="1" t="n">
        <v>7208</v>
      </c>
    </row>
    <row r="207" customFormat="false" ht="15" hidden="false" customHeight="false" outlineLevel="0" collapsed="false">
      <c r="A207" s="1" t="n">
        <v>7108</v>
      </c>
      <c r="B207" s="1" t="n">
        <v>7193</v>
      </c>
      <c r="C207" s="1" t="n">
        <v>7221</v>
      </c>
      <c r="D207" s="1" t="n">
        <v>7264</v>
      </c>
      <c r="E207" s="1" t="n">
        <v>7178</v>
      </c>
      <c r="F207" s="1" t="n">
        <v>7244</v>
      </c>
      <c r="G207" s="1" t="n">
        <v>7162</v>
      </c>
      <c r="H207" s="1" t="n">
        <v>7271</v>
      </c>
      <c r="I207" s="1" t="n">
        <v>7256</v>
      </c>
      <c r="J207" s="1" t="n">
        <v>7230</v>
      </c>
      <c r="K207" s="1" t="n">
        <v>7224</v>
      </c>
      <c r="L207" s="1" t="n">
        <v>7244</v>
      </c>
      <c r="M207" s="1" t="n">
        <v>7196</v>
      </c>
      <c r="N207" s="1" t="n">
        <v>7190</v>
      </c>
      <c r="O207" s="1" t="n">
        <v>7176</v>
      </c>
      <c r="P207" s="1" t="n">
        <v>7212</v>
      </c>
      <c r="Q207" s="1" t="n">
        <v>7236</v>
      </c>
      <c r="R207" s="1" t="n">
        <v>7249</v>
      </c>
      <c r="S207" s="1" t="n">
        <v>7219</v>
      </c>
      <c r="T207" s="1" t="n">
        <v>7171</v>
      </c>
      <c r="U207" s="1" t="n">
        <v>7184</v>
      </c>
      <c r="V207" s="1" t="n">
        <v>7274</v>
      </c>
      <c r="W207" s="1" t="n">
        <v>7260</v>
      </c>
      <c r="X207" s="1" t="n">
        <v>7312</v>
      </c>
      <c r="Y207" s="1" t="n">
        <v>7241</v>
      </c>
      <c r="Z207" s="1" t="n">
        <v>7090</v>
      </c>
      <c r="AA207" s="1" t="n">
        <v>7152</v>
      </c>
      <c r="AB207" s="1" t="n">
        <v>7242</v>
      </c>
      <c r="AC207" s="1" t="n">
        <v>7175</v>
      </c>
      <c r="AD207" s="1" t="n">
        <v>7122</v>
      </c>
      <c r="AE207" s="1" t="n">
        <v>7100</v>
      </c>
      <c r="AF207" s="1" t="n">
        <v>7181</v>
      </c>
      <c r="AG207" s="1" t="n">
        <v>7162</v>
      </c>
      <c r="AH207" s="1" t="n">
        <v>7259</v>
      </c>
      <c r="AI207" s="1" t="n">
        <v>7191</v>
      </c>
      <c r="AJ207" s="1" t="n">
        <v>7143</v>
      </c>
      <c r="AK207" s="1" t="n">
        <v>7178</v>
      </c>
      <c r="AL207" s="1" t="n">
        <v>7208</v>
      </c>
      <c r="AM207" s="1" t="n">
        <v>7050</v>
      </c>
      <c r="AN207" s="1" t="n">
        <v>7126</v>
      </c>
      <c r="AO207" s="1" t="n">
        <v>7228</v>
      </c>
      <c r="AP207" s="1" t="n">
        <v>7208</v>
      </c>
      <c r="AQ207" s="1" t="n">
        <v>7194</v>
      </c>
      <c r="AR207" s="1" t="n">
        <v>7188</v>
      </c>
      <c r="AS207" s="1" t="n">
        <v>7160</v>
      </c>
      <c r="AT207" s="1" t="n">
        <v>7193</v>
      </c>
      <c r="AU207" s="1" t="n">
        <v>7156</v>
      </c>
      <c r="AV207" s="1" t="n">
        <v>7194</v>
      </c>
      <c r="AW207" s="1" t="n">
        <v>7224</v>
      </c>
      <c r="AX207" s="1" t="n">
        <v>7254</v>
      </c>
      <c r="AY207" s="1" t="n">
        <v>7217</v>
      </c>
      <c r="AZ207" s="1" t="n">
        <v>7204</v>
      </c>
      <c r="BA207" s="1" t="n">
        <v>7210</v>
      </c>
      <c r="BB207" s="1" t="n">
        <v>7167</v>
      </c>
      <c r="BC207" s="1" t="n">
        <v>7034</v>
      </c>
      <c r="BD207" s="1" t="n">
        <v>7122</v>
      </c>
      <c r="BE207" s="1" t="n">
        <v>7076</v>
      </c>
      <c r="BF207" s="1" t="n">
        <v>7120</v>
      </c>
      <c r="BG207" s="1" t="n">
        <v>7194</v>
      </c>
      <c r="BH207" s="1" t="n">
        <v>7240</v>
      </c>
      <c r="BI207" s="1" t="n">
        <v>7122</v>
      </c>
      <c r="BJ207" s="1" t="n">
        <v>7231</v>
      </c>
      <c r="BK207" s="1" t="n">
        <v>7177</v>
      </c>
      <c r="BL207" s="1" t="n">
        <v>7143</v>
      </c>
      <c r="BM207" s="1" t="n">
        <v>7166</v>
      </c>
      <c r="BN207" s="1" t="n">
        <v>7228</v>
      </c>
      <c r="BO207" s="1" t="n">
        <v>7252</v>
      </c>
      <c r="BP207" s="1" t="n">
        <v>7082</v>
      </c>
      <c r="BQ207" s="1" t="n">
        <v>7196</v>
      </c>
      <c r="BR207" s="1" t="n">
        <v>6836</v>
      </c>
      <c r="BS207" s="1" t="n">
        <v>7216</v>
      </c>
    </row>
    <row r="208" customFormat="false" ht="15" hidden="false" customHeight="false" outlineLevel="0" collapsed="false">
      <c r="A208" s="1" t="n">
        <v>7097</v>
      </c>
      <c r="B208" s="1" t="n">
        <v>7150</v>
      </c>
      <c r="C208" s="1" t="n">
        <v>7216</v>
      </c>
      <c r="D208" s="1" t="n">
        <v>7218</v>
      </c>
      <c r="E208" s="1" t="n">
        <v>7168</v>
      </c>
      <c r="F208" s="1" t="n">
        <v>7168</v>
      </c>
      <c r="G208" s="1" t="n">
        <v>7144</v>
      </c>
      <c r="H208" s="1" t="n">
        <v>7198</v>
      </c>
      <c r="I208" s="1" t="n">
        <v>7194</v>
      </c>
      <c r="J208" s="1" t="n">
        <v>7159</v>
      </c>
      <c r="K208" s="1" t="n">
        <v>7218</v>
      </c>
      <c r="L208" s="1" t="n">
        <v>7217</v>
      </c>
      <c r="M208" s="1" t="n">
        <v>7180</v>
      </c>
      <c r="N208" s="1" t="n">
        <v>7185</v>
      </c>
      <c r="O208" s="1" t="n">
        <v>7193</v>
      </c>
      <c r="P208" s="1" t="n">
        <v>7168</v>
      </c>
      <c r="Q208" s="1" t="n">
        <v>7208</v>
      </c>
      <c r="R208" s="1" t="n">
        <v>7201</v>
      </c>
      <c r="S208" s="1" t="n">
        <v>7187</v>
      </c>
      <c r="T208" s="1" t="n">
        <v>7216</v>
      </c>
      <c r="U208" s="1" t="n">
        <v>7212</v>
      </c>
      <c r="V208" s="1" t="n">
        <v>7260</v>
      </c>
      <c r="W208" s="1" t="n">
        <v>7239</v>
      </c>
      <c r="X208" s="1" t="n">
        <v>7282</v>
      </c>
      <c r="Y208" s="1" t="n">
        <v>7250</v>
      </c>
      <c r="Z208" s="1" t="n">
        <v>7061</v>
      </c>
      <c r="AA208" s="1" t="n">
        <v>7086</v>
      </c>
      <c r="AB208" s="1" t="n">
        <v>7204</v>
      </c>
      <c r="AC208" s="1" t="n">
        <v>7106</v>
      </c>
      <c r="AD208" s="1" t="n">
        <v>7089</v>
      </c>
      <c r="AE208" s="1" t="n">
        <v>7074</v>
      </c>
      <c r="AF208" s="1" t="n">
        <v>7182</v>
      </c>
      <c r="AG208" s="1" t="n">
        <v>7138</v>
      </c>
      <c r="AH208" s="1" t="n">
        <v>7178</v>
      </c>
      <c r="AI208" s="1" t="n">
        <v>7133</v>
      </c>
      <c r="AJ208" s="1" t="n">
        <v>7108</v>
      </c>
      <c r="AK208" s="1" t="n">
        <v>7144</v>
      </c>
      <c r="AL208" s="1" t="n">
        <v>7180</v>
      </c>
      <c r="AM208" s="1" t="n">
        <v>6993</v>
      </c>
      <c r="AN208" s="1" t="n">
        <v>7086</v>
      </c>
      <c r="AO208" s="1" t="n">
        <v>7221</v>
      </c>
      <c r="AP208" s="1" t="n">
        <v>7166</v>
      </c>
      <c r="AQ208" s="1" t="n">
        <v>7184</v>
      </c>
      <c r="AR208" s="1" t="n">
        <v>7220</v>
      </c>
      <c r="AS208" s="1" t="n">
        <v>7113</v>
      </c>
      <c r="AT208" s="1" t="n">
        <v>7186</v>
      </c>
      <c r="AU208" s="1" t="n">
        <v>7138</v>
      </c>
      <c r="AV208" s="1" t="n">
        <v>7209</v>
      </c>
      <c r="AW208" s="1" t="n">
        <v>7182</v>
      </c>
      <c r="AX208" s="1" t="n">
        <v>7204</v>
      </c>
      <c r="AY208" s="1" t="n">
        <v>7219</v>
      </c>
      <c r="AZ208" s="1" t="n">
        <v>7205</v>
      </c>
      <c r="BA208" s="1" t="n">
        <v>7172</v>
      </c>
      <c r="BB208" s="1" t="n">
        <v>7177</v>
      </c>
      <c r="BC208" s="1" t="n">
        <v>7032</v>
      </c>
      <c r="BD208" s="1" t="n">
        <v>7090</v>
      </c>
      <c r="BE208" s="1" t="n">
        <v>7064</v>
      </c>
      <c r="BF208" s="1" t="n">
        <v>7111</v>
      </c>
      <c r="BG208" s="1" t="n">
        <v>7124</v>
      </c>
      <c r="BH208" s="1" t="n">
        <v>7188</v>
      </c>
      <c r="BI208" s="1" t="n">
        <v>7120</v>
      </c>
      <c r="BJ208" s="1" t="n">
        <v>7182</v>
      </c>
      <c r="BK208" s="1" t="n">
        <v>7141</v>
      </c>
      <c r="BL208" s="1" t="n">
        <v>7154</v>
      </c>
      <c r="BM208" s="1" t="n">
        <v>7109</v>
      </c>
      <c r="BN208" s="1" t="n">
        <v>7216</v>
      </c>
      <c r="BO208" s="1" t="n">
        <v>7204</v>
      </c>
      <c r="BP208" s="1" t="n">
        <v>7150</v>
      </c>
      <c r="BQ208" s="1" t="n">
        <v>7162</v>
      </c>
      <c r="BR208" s="1" t="n">
        <v>6810</v>
      </c>
      <c r="BS208" s="1" t="n">
        <v>7165</v>
      </c>
    </row>
    <row r="209" customFormat="false" ht="15" hidden="false" customHeight="false" outlineLevel="0" collapsed="false">
      <c r="A209" s="1" t="n">
        <v>7015</v>
      </c>
      <c r="B209" s="1" t="n">
        <v>7150</v>
      </c>
      <c r="C209" s="1" t="n">
        <v>7132</v>
      </c>
      <c r="D209" s="1" t="n">
        <v>7176</v>
      </c>
      <c r="E209" s="1" t="n">
        <v>7143</v>
      </c>
      <c r="F209" s="1" t="n">
        <v>7154</v>
      </c>
      <c r="G209" s="1" t="n">
        <v>7137</v>
      </c>
      <c r="H209" s="1" t="n">
        <v>7174</v>
      </c>
      <c r="I209" s="1" t="n">
        <v>7162</v>
      </c>
      <c r="J209" s="1" t="n">
        <v>7122</v>
      </c>
      <c r="K209" s="1" t="n">
        <v>7195</v>
      </c>
      <c r="L209" s="1" t="n">
        <v>7168</v>
      </c>
      <c r="M209" s="1" t="n">
        <v>7116</v>
      </c>
      <c r="N209" s="1" t="n">
        <v>7145</v>
      </c>
      <c r="O209" s="1" t="n">
        <v>7178</v>
      </c>
      <c r="P209" s="1" t="n">
        <v>7097</v>
      </c>
      <c r="Q209" s="1" t="n">
        <v>7185</v>
      </c>
      <c r="R209" s="1" t="n">
        <v>7150</v>
      </c>
      <c r="S209" s="1" t="n">
        <v>7154</v>
      </c>
      <c r="T209" s="1" t="n">
        <v>7161</v>
      </c>
      <c r="U209" s="1" t="n">
        <v>7127</v>
      </c>
      <c r="V209" s="1" t="n">
        <v>7227</v>
      </c>
      <c r="W209" s="1" t="n">
        <v>7190</v>
      </c>
      <c r="X209" s="1" t="n">
        <v>7206</v>
      </c>
      <c r="Y209" s="1" t="n">
        <v>7205</v>
      </c>
      <c r="Z209" s="1" t="n">
        <v>6960</v>
      </c>
      <c r="AA209" s="1" t="n">
        <v>7133</v>
      </c>
      <c r="AB209" s="1" t="n">
        <v>7200</v>
      </c>
      <c r="AC209" s="1" t="n">
        <v>7058</v>
      </c>
      <c r="AD209" s="1" t="n">
        <v>7008</v>
      </c>
      <c r="AE209" s="1" t="n">
        <v>6974</v>
      </c>
      <c r="AF209" s="1" t="n">
        <v>7150</v>
      </c>
      <c r="AG209" s="1" t="n">
        <v>7100</v>
      </c>
      <c r="AH209" s="1" t="n">
        <v>7137</v>
      </c>
      <c r="AI209" s="1" t="n">
        <v>7106</v>
      </c>
      <c r="AJ209" s="1" t="n">
        <v>7128</v>
      </c>
      <c r="AK209" s="1" t="n">
        <v>7048</v>
      </c>
      <c r="AL209" s="1" t="n">
        <v>7124</v>
      </c>
      <c r="AM209" s="1" t="n">
        <v>7076</v>
      </c>
      <c r="AN209" s="1" t="n">
        <v>7102</v>
      </c>
      <c r="AO209" s="1" t="n">
        <v>7184</v>
      </c>
      <c r="AP209" s="1" t="n">
        <v>7136</v>
      </c>
      <c r="AQ209" s="1" t="n">
        <v>7152</v>
      </c>
      <c r="AR209" s="1" t="n">
        <v>7142</v>
      </c>
      <c r="AS209" s="1" t="n">
        <v>7084</v>
      </c>
      <c r="AT209" s="1" t="n">
        <v>7196</v>
      </c>
      <c r="AU209" s="1" t="n">
        <v>7147</v>
      </c>
      <c r="AV209" s="1" t="n">
        <v>7156</v>
      </c>
      <c r="AW209" s="1" t="n">
        <v>7160</v>
      </c>
      <c r="AX209" s="1" t="n">
        <v>7178</v>
      </c>
      <c r="AY209" s="1" t="n">
        <v>7143</v>
      </c>
      <c r="AZ209" s="1" t="n">
        <v>7175</v>
      </c>
      <c r="BA209" s="1" t="n">
        <v>7147</v>
      </c>
      <c r="BB209" s="1" t="n">
        <v>7118</v>
      </c>
      <c r="BC209" s="1" t="n">
        <v>6918</v>
      </c>
      <c r="BD209" s="1" t="n">
        <v>7073</v>
      </c>
      <c r="BE209" s="1" t="n">
        <v>7046</v>
      </c>
      <c r="BF209" s="1" t="n">
        <v>7028</v>
      </c>
      <c r="BG209" s="1" t="n">
        <v>7170</v>
      </c>
      <c r="BH209" s="1" t="n">
        <v>7167</v>
      </c>
      <c r="BI209" s="1" t="n">
        <v>7034</v>
      </c>
      <c r="BJ209" s="1" t="n">
        <v>7168</v>
      </c>
      <c r="BK209" s="1" t="n">
        <v>7124</v>
      </c>
      <c r="BL209" s="1" t="n">
        <v>7110</v>
      </c>
      <c r="BM209" s="1" t="n">
        <v>7152</v>
      </c>
      <c r="BN209" s="1" t="n">
        <v>7134</v>
      </c>
      <c r="BO209" s="1" t="n">
        <v>7146</v>
      </c>
      <c r="BP209" s="1" t="n">
        <v>7056</v>
      </c>
      <c r="BQ209" s="1" t="n">
        <v>7163</v>
      </c>
      <c r="BR209" s="1" t="n">
        <v>6855</v>
      </c>
      <c r="BS209" s="1" t="n">
        <v>7116</v>
      </c>
    </row>
    <row r="210" customFormat="false" ht="15" hidden="false" customHeight="false" outlineLevel="0" collapsed="false">
      <c r="A210" s="1" t="n">
        <v>7066</v>
      </c>
      <c r="B210" s="1" t="n">
        <v>7120</v>
      </c>
      <c r="C210" s="1" t="n">
        <v>7126</v>
      </c>
      <c r="D210" s="1" t="n">
        <v>7168</v>
      </c>
      <c r="E210" s="1" t="n">
        <v>7096</v>
      </c>
      <c r="F210" s="1" t="n">
        <v>7127</v>
      </c>
      <c r="G210" s="1" t="n">
        <v>7058</v>
      </c>
      <c r="H210" s="1" t="n">
        <v>7158</v>
      </c>
      <c r="I210" s="1" t="n">
        <v>7147</v>
      </c>
      <c r="J210" s="1" t="n">
        <v>7120</v>
      </c>
      <c r="K210" s="1" t="n">
        <v>7151</v>
      </c>
      <c r="L210" s="1" t="n">
        <v>7163</v>
      </c>
      <c r="M210" s="1" t="n">
        <v>7172</v>
      </c>
      <c r="N210" s="1" t="n">
        <v>7120</v>
      </c>
      <c r="O210" s="1" t="n">
        <v>7118</v>
      </c>
      <c r="P210" s="1" t="n">
        <v>7116</v>
      </c>
      <c r="Q210" s="1" t="n">
        <v>7154</v>
      </c>
      <c r="R210" s="1" t="n">
        <v>7150</v>
      </c>
      <c r="S210" s="1" t="n">
        <v>7151</v>
      </c>
      <c r="T210" s="1" t="n">
        <v>7122</v>
      </c>
      <c r="U210" s="1" t="n">
        <v>7097</v>
      </c>
      <c r="V210" s="1" t="n">
        <v>7208</v>
      </c>
      <c r="W210" s="1" t="n">
        <v>7164</v>
      </c>
      <c r="X210" s="1" t="n">
        <v>7180</v>
      </c>
      <c r="Y210" s="1" t="n">
        <v>7144</v>
      </c>
      <c r="Z210" s="1" t="n">
        <v>7042</v>
      </c>
      <c r="AA210" s="1" t="n">
        <v>7100</v>
      </c>
      <c r="AB210" s="1" t="n">
        <v>7153</v>
      </c>
      <c r="AC210" s="1" t="n">
        <v>7060</v>
      </c>
      <c r="AD210" s="1" t="n">
        <v>7091</v>
      </c>
      <c r="AE210" s="1" t="n">
        <v>7070</v>
      </c>
      <c r="AF210" s="1" t="n">
        <v>7104</v>
      </c>
      <c r="AG210" s="1" t="n">
        <v>7112</v>
      </c>
      <c r="AH210" s="1" t="n">
        <v>7104</v>
      </c>
      <c r="AI210" s="1" t="n">
        <v>7101</v>
      </c>
      <c r="AJ210" s="1" t="n">
        <v>7074</v>
      </c>
      <c r="AK210" s="1" t="n">
        <v>7108</v>
      </c>
      <c r="AL210" s="1" t="n">
        <v>7138</v>
      </c>
      <c r="AM210" s="1" t="n">
        <v>6954</v>
      </c>
      <c r="AN210" s="1" t="n">
        <v>7044</v>
      </c>
      <c r="AO210" s="1" t="n">
        <v>7162</v>
      </c>
      <c r="AP210" s="1" t="n">
        <v>7110</v>
      </c>
      <c r="AQ210" s="1" t="n">
        <v>7122</v>
      </c>
      <c r="AR210" s="1" t="n">
        <v>7128</v>
      </c>
      <c r="AS210" s="1" t="n">
        <v>7116</v>
      </c>
      <c r="AT210" s="1" t="n">
        <v>7138</v>
      </c>
      <c r="AU210" s="1" t="n">
        <v>7105</v>
      </c>
      <c r="AV210" s="1" t="n">
        <v>7146</v>
      </c>
      <c r="AW210" s="1" t="n">
        <v>7151</v>
      </c>
      <c r="AX210" s="1" t="n">
        <v>7170</v>
      </c>
      <c r="AY210" s="1" t="n">
        <v>7133</v>
      </c>
      <c r="AZ210" s="1" t="n">
        <v>7148</v>
      </c>
      <c r="BA210" s="1" t="n">
        <v>7088</v>
      </c>
      <c r="BB210" s="1" t="n">
        <v>7106</v>
      </c>
      <c r="BC210" s="1" t="n">
        <v>6991</v>
      </c>
      <c r="BD210" s="1" t="n">
        <v>7051</v>
      </c>
      <c r="BE210" s="1" t="n">
        <v>7011</v>
      </c>
      <c r="BF210" s="1" t="n">
        <v>7062</v>
      </c>
      <c r="BG210" s="1" t="n">
        <v>7106</v>
      </c>
      <c r="BH210" s="1" t="n">
        <v>7142</v>
      </c>
      <c r="BI210" s="1" t="n">
        <v>7086</v>
      </c>
      <c r="BJ210" s="1" t="n">
        <v>7151</v>
      </c>
      <c r="BK210" s="1" t="n">
        <v>7082</v>
      </c>
      <c r="BL210" s="1" t="n">
        <v>7100</v>
      </c>
      <c r="BM210" s="1" t="n">
        <v>7080</v>
      </c>
      <c r="BN210" s="1" t="n">
        <v>7172</v>
      </c>
      <c r="BO210" s="1" t="n">
        <v>7144</v>
      </c>
      <c r="BP210" s="1" t="n">
        <v>7028</v>
      </c>
      <c r="BQ210" s="1" t="n">
        <v>7092</v>
      </c>
      <c r="BR210" s="1" t="n">
        <v>6823</v>
      </c>
      <c r="BS210" s="1" t="n">
        <v>7136</v>
      </c>
    </row>
    <row r="211" customFormat="false" ht="15" hidden="false" customHeight="false" outlineLevel="0" collapsed="false">
      <c r="A211" s="1" t="n">
        <v>7000</v>
      </c>
      <c r="B211" s="1" t="n">
        <v>7102</v>
      </c>
      <c r="C211" s="1" t="n">
        <v>7084</v>
      </c>
      <c r="D211" s="1" t="n">
        <v>7092</v>
      </c>
      <c r="E211" s="1" t="n">
        <v>7110</v>
      </c>
      <c r="F211" s="1" t="n">
        <v>7076</v>
      </c>
      <c r="G211" s="1" t="n">
        <v>7058</v>
      </c>
      <c r="H211" s="1" t="n">
        <v>7120</v>
      </c>
      <c r="I211" s="1" t="n">
        <v>7164</v>
      </c>
      <c r="J211" s="1" t="n">
        <v>7095</v>
      </c>
      <c r="K211" s="1" t="n">
        <v>7132</v>
      </c>
      <c r="L211" s="1" t="n">
        <v>7128</v>
      </c>
      <c r="M211" s="1" t="n">
        <v>7104</v>
      </c>
      <c r="N211" s="1" t="n">
        <v>7091</v>
      </c>
      <c r="O211" s="1" t="n">
        <v>7110</v>
      </c>
      <c r="P211" s="1" t="n">
        <v>7060</v>
      </c>
      <c r="Q211" s="1" t="n">
        <v>7112</v>
      </c>
      <c r="R211" s="1" t="n">
        <v>7110</v>
      </c>
      <c r="S211" s="1" t="n">
        <v>7128</v>
      </c>
      <c r="T211" s="1" t="n">
        <v>7085</v>
      </c>
      <c r="U211" s="1" t="n">
        <v>7088</v>
      </c>
      <c r="V211" s="1" t="n">
        <v>7184</v>
      </c>
      <c r="W211" s="1" t="n">
        <v>7166</v>
      </c>
      <c r="X211" s="1" t="n">
        <v>7165</v>
      </c>
      <c r="Y211" s="1" t="n">
        <v>7105</v>
      </c>
      <c r="Z211" s="1" t="n">
        <v>6953</v>
      </c>
      <c r="AA211" s="1" t="n">
        <v>7034</v>
      </c>
      <c r="AB211" s="1" t="n">
        <v>7130</v>
      </c>
      <c r="AC211" s="1" t="n">
        <v>7089</v>
      </c>
      <c r="AD211" s="1" t="n">
        <v>6990</v>
      </c>
      <c r="AE211" s="1" t="n">
        <v>6994</v>
      </c>
      <c r="AF211" s="1" t="n">
        <v>7080</v>
      </c>
      <c r="AG211" s="1" t="n">
        <v>7056</v>
      </c>
      <c r="AH211" s="1" t="n">
        <v>7125</v>
      </c>
      <c r="AI211" s="1" t="n">
        <v>7106</v>
      </c>
      <c r="AJ211" s="1" t="n">
        <v>7044</v>
      </c>
      <c r="AK211" s="1" t="n">
        <v>7060</v>
      </c>
      <c r="AL211" s="1" t="n">
        <v>7084</v>
      </c>
      <c r="AM211" s="1" t="n">
        <v>6954</v>
      </c>
      <c r="AN211" s="1" t="n">
        <v>7032</v>
      </c>
      <c r="AO211" s="1" t="n">
        <v>7124</v>
      </c>
      <c r="AP211" s="1" t="n">
        <v>7117</v>
      </c>
      <c r="AQ211" s="1" t="n">
        <v>7106</v>
      </c>
      <c r="AR211" s="1" t="n">
        <v>7119</v>
      </c>
      <c r="AS211" s="1" t="n">
        <v>7064</v>
      </c>
      <c r="AT211" s="1" t="n">
        <v>7094</v>
      </c>
      <c r="AU211" s="1" t="n">
        <v>7090</v>
      </c>
      <c r="AV211" s="1" t="n">
        <v>7087</v>
      </c>
      <c r="AW211" s="1" t="n">
        <v>7110</v>
      </c>
      <c r="AX211" s="1" t="n">
        <v>7131</v>
      </c>
      <c r="AY211" s="1" t="n">
        <v>7116</v>
      </c>
      <c r="AZ211" s="1" t="n">
        <v>7118</v>
      </c>
      <c r="BA211" s="1" t="n">
        <v>7138</v>
      </c>
      <c r="BB211" s="1" t="n">
        <v>7074</v>
      </c>
      <c r="BC211" s="1" t="n">
        <v>6936</v>
      </c>
      <c r="BD211" s="1" t="n">
        <v>7042</v>
      </c>
      <c r="BE211" s="1" t="n">
        <v>7014</v>
      </c>
      <c r="BF211" s="1" t="n">
        <v>7042</v>
      </c>
      <c r="BG211" s="1" t="n">
        <v>7112</v>
      </c>
      <c r="BH211" s="1" t="n">
        <v>7125</v>
      </c>
      <c r="BI211" s="1" t="n">
        <v>7016</v>
      </c>
      <c r="BJ211" s="1" t="n">
        <v>7116</v>
      </c>
      <c r="BK211" s="1" t="n">
        <v>7092</v>
      </c>
      <c r="BL211" s="1" t="n">
        <v>7046</v>
      </c>
      <c r="BM211" s="1" t="n">
        <v>7065</v>
      </c>
      <c r="BN211" s="1" t="n">
        <v>7125</v>
      </c>
      <c r="BO211" s="1" t="n">
        <v>7139</v>
      </c>
      <c r="BP211" s="1" t="n">
        <v>6977</v>
      </c>
      <c r="BQ211" s="1" t="n">
        <v>7094</v>
      </c>
      <c r="BR211" s="1" t="n">
        <v>6810</v>
      </c>
      <c r="BS211" s="1" t="n">
        <v>7092</v>
      </c>
    </row>
    <row r="212" customFormat="false" ht="15" hidden="false" customHeight="false" outlineLevel="0" collapsed="false">
      <c r="A212" s="1" t="n">
        <v>7004</v>
      </c>
      <c r="B212" s="1" t="n">
        <v>7076</v>
      </c>
      <c r="C212" s="1" t="n">
        <v>7138</v>
      </c>
      <c r="D212" s="1" t="n">
        <v>7160</v>
      </c>
      <c r="E212" s="1" t="n">
        <v>7096</v>
      </c>
      <c r="F212" s="1" t="n">
        <v>7120</v>
      </c>
      <c r="G212" s="1" t="n">
        <v>7057</v>
      </c>
      <c r="H212" s="1" t="n">
        <v>7152</v>
      </c>
      <c r="I212" s="1" t="n">
        <v>7130</v>
      </c>
      <c r="J212" s="1" t="n">
        <v>7082</v>
      </c>
      <c r="K212" s="1" t="n">
        <v>7124</v>
      </c>
      <c r="L212" s="1" t="n">
        <v>7132</v>
      </c>
      <c r="M212" s="1" t="n">
        <v>7078</v>
      </c>
      <c r="N212" s="1" t="n">
        <v>7087</v>
      </c>
      <c r="O212" s="1" t="n">
        <v>7102</v>
      </c>
      <c r="P212" s="1" t="n">
        <v>7064</v>
      </c>
      <c r="Q212" s="1" t="n">
        <v>7132</v>
      </c>
      <c r="R212" s="1" t="n">
        <v>7098</v>
      </c>
      <c r="S212" s="1" t="n">
        <v>7100</v>
      </c>
      <c r="T212" s="1" t="n">
        <v>7118</v>
      </c>
      <c r="U212" s="1" t="n">
        <v>7114</v>
      </c>
      <c r="V212" s="1" t="n">
        <v>7167</v>
      </c>
      <c r="W212" s="1" t="n">
        <v>7106</v>
      </c>
      <c r="X212" s="1" t="n">
        <v>7178</v>
      </c>
      <c r="Y212" s="1" t="n">
        <v>7120</v>
      </c>
      <c r="Z212" s="1" t="n">
        <v>6993</v>
      </c>
      <c r="AA212" s="1" t="n">
        <v>7056</v>
      </c>
      <c r="AB212" s="1" t="n">
        <v>7126</v>
      </c>
      <c r="AC212" s="1" t="n">
        <v>6976</v>
      </c>
      <c r="AD212" s="1" t="n">
        <v>7030</v>
      </c>
      <c r="AE212" s="1" t="n">
        <v>6984</v>
      </c>
      <c r="AF212" s="1" t="n">
        <v>7052</v>
      </c>
      <c r="AG212" s="1" t="n">
        <v>7083</v>
      </c>
      <c r="AH212" s="1" t="n">
        <v>7094</v>
      </c>
      <c r="AI212" s="1" t="n">
        <v>7070</v>
      </c>
      <c r="AJ212" s="1" t="n">
        <v>7036</v>
      </c>
      <c r="AK212" s="1" t="n">
        <v>7030</v>
      </c>
      <c r="AL212" s="1" t="n">
        <v>7106</v>
      </c>
      <c r="AM212" s="1" t="n">
        <v>6910</v>
      </c>
      <c r="AN212" s="1" t="n">
        <v>6998</v>
      </c>
      <c r="AO212" s="1" t="n">
        <v>7150</v>
      </c>
      <c r="AP212" s="1" t="n">
        <v>7085</v>
      </c>
      <c r="AQ212" s="1" t="n">
        <v>7058</v>
      </c>
      <c r="AR212" s="1" t="n">
        <v>7104</v>
      </c>
      <c r="AS212" s="1" t="n">
        <v>7069</v>
      </c>
      <c r="AT212" s="1" t="n">
        <v>7107</v>
      </c>
      <c r="AU212" s="1" t="n">
        <v>7059</v>
      </c>
      <c r="AV212" s="1" t="n">
        <v>7133</v>
      </c>
      <c r="AW212" s="1" t="n">
        <v>7094</v>
      </c>
      <c r="AX212" s="1" t="n">
        <v>7112</v>
      </c>
      <c r="AY212" s="1" t="n">
        <v>7101</v>
      </c>
      <c r="AZ212" s="1" t="n">
        <v>7116</v>
      </c>
      <c r="BA212" s="1" t="n">
        <v>7071</v>
      </c>
      <c r="BB212" s="1" t="n">
        <v>7036</v>
      </c>
      <c r="BC212" s="1" t="n">
        <v>6962</v>
      </c>
      <c r="BD212" s="1" t="n">
        <v>7016</v>
      </c>
      <c r="BE212" s="1" t="n">
        <v>6973</v>
      </c>
      <c r="BF212" s="1" t="n">
        <v>7010</v>
      </c>
      <c r="BG212" s="1" t="n">
        <v>7051</v>
      </c>
      <c r="BH212" s="1" t="n">
        <v>7089</v>
      </c>
      <c r="BI212" s="1" t="n">
        <v>7041</v>
      </c>
      <c r="BJ212" s="1" t="n">
        <v>7096</v>
      </c>
      <c r="BK212" s="1" t="n">
        <v>7066</v>
      </c>
      <c r="BL212" s="1" t="n">
        <v>7066</v>
      </c>
      <c r="BM212" s="1" t="n">
        <v>7036</v>
      </c>
      <c r="BN212" s="1" t="n">
        <v>7115</v>
      </c>
      <c r="BO212" s="1" t="n">
        <v>7116</v>
      </c>
      <c r="BP212" s="1" t="n">
        <v>7052</v>
      </c>
      <c r="BQ212" s="1" t="n">
        <v>7078</v>
      </c>
      <c r="BR212" s="1" t="n">
        <v>6826</v>
      </c>
      <c r="BS212" s="1" t="n">
        <v>7061</v>
      </c>
    </row>
    <row r="213" customFormat="false" ht="15" hidden="false" customHeight="false" outlineLevel="0" collapsed="false">
      <c r="A213" s="1" t="n">
        <v>6940</v>
      </c>
      <c r="B213" s="1" t="n">
        <v>7076</v>
      </c>
      <c r="C213" s="1" t="n">
        <v>7104</v>
      </c>
      <c r="D213" s="1" t="n">
        <v>7131</v>
      </c>
      <c r="E213" s="1" t="n">
        <v>7090</v>
      </c>
      <c r="F213" s="1" t="n">
        <v>7100</v>
      </c>
      <c r="G213" s="1" t="n">
        <v>7058</v>
      </c>
      <c r="H213" s="1" t="n">
        <v>7087</v>
      </c>
      <c r="I213" s="1" t="n">
        <v>7127</v>
      </c>
      <c r="J213" s="1" t="n">
        <v>7044</v>
      </c>
      <c r="K213" s="1" t="n">
        <v>7086</v>
      </c>
      <c r="L213" s="1" t="n">
        <v>7119</v>
      </c>
      <c r="M213" s="1" t="n">
        <v>7063</v>
      </c>
      <c r="N213" s="1" t="n">
        <v>7072</v>
      </c>
      <c r="O213" s="1" t="n">
        <v>7080</v>
      </c>
      <c r="P213" s="1" t="n">
        <v>7060</v>
      </c>
      <c r="Q213" s="1" t="n">
        <v>7098</v>
      </c>
      <c r="R213" s="1" t="n">
        <v>7034</v>
      </c>
      <c r="S213" s="1" t="n">
        <v>7100</v>
      </c>
      <c r="T213" s="1" t="n">
        <v>7091</v>
      </c>
      <c r="U213" s="1" t="n">
        <v>7038</v>
      </c>
      <c r="V213" s="1" t="n">
        <v>7124</v>
      </c>
      <c r="W213" s="1" t="n">
        <v>7076</v>
      </c>
      <c r="X213" s="1" t="n">
        <v>7146</v>
      </c>
      <c r="Y213" s="1" t="n">
        <v>7096</v>
      </c>
      <c r="Z213" s="1" t="n">
        <v>6924</v>
      </c>
      <c r="AA213" s="1" t="n">
        <v>7045</v>
      </c>
      <c r="AB213" s="1" t="n">
        <v>7088</v>
      </c>
      <c r="AC213" s="1" t="n">
        <v>7006</v>
      </c>
      <c r="AD213" s="1" t="n">
        <v>6968</v>
      </c>
      <c r="AE213" s="1" t="n">
        <v>6882</v>
      </c>
      <c r="AF213" s="1" t="n">
        <v>7087</v>
      </c>
      <c r="AG213" s="1" t="n">
        <v>7032</v>
      </c>
      <c r="AH213" s="1" t="n">
        <v>7068</v>
      </c>
      <c r="AI213" s="1" t="n">
        <v>7038</v>
      </c>
      <c r="AJ213" s="1" t="n">
        <v>7041</v>
      </c>
      <c r="AK213" s="1" t="n">
        <v>7014</v>
      </c>
      <c r="AL213" s="1" t="n">
        <v>7068</v>
      </c>
      <c r="AM213" s="1" t="n">
        <v>6973</v>
      </c>
      <c r="AN213" s="1" t="n">
        <v>7038</v>
      </c>
      <c r="AO213" s="1" t="n">
        <v>7148</v>
      </c>
      <c r="AP213" s="1" t="n">
        <v>7054</v>
      </c>
      <c r="AQ213" s="1" t="n">
        <v>7066</v>
      </c>
      <c r="AR213" s="1" t="n">
        <v>7090</v>
      </c>
      <c r="AS213" s="1" t="n">
        <v>7024</v>
      </c>
      <c r="AT213" s="1" t="n">
        <v>7112</v>
      </c>
      <c r="AU213" s="1" t="n">
        <v>7080</v>
      </c>
      <c r="AV213" s="1" t="n">
        <v>7128</v>
      </c>
      <c r="AW213" s="1" t="n">
        <v>7114</v>
      </c>
      <c r="AX213" s="1" t="n">
        <v>7083</v>
      </c>
      <c r="AY213" s="1" t="n">
        <v>7096</v>
      </c>
      <c r="AZ213" s="1" t="n">
        <v>7106</v>
      </c>
      <c r="BA213" s="1" t="n">
        <v>7066</v>
      </c>
      <c r="BB213" s="1" t="n">
        <v>7071</v>
      </c>
      <c r="BC213" s="1" t="n">
        <v>6890</v>
      </c>
      <c r="BD213" s="1" t="n">
        <v>7008</v>
      </c>
      <c r="BE213" s="1" t="n">
        <v>7004</v>
      </c>
      <c r="BF213" s="1" t="n">
        <v>6976</v>
      </c>
      <c r="BG213" s="1" t="n">
        <v>7071</v>
      </c>
      <c r="BH213" s="1" t="n">
        <v>7082</v>
      </c>
      <c r="BI213" s="1" t="n">
        <v>6974</v>
      </c>
      <c r="BJ213" s="1" t="n">
        <v>7100</v>
      </c>
      <c r="BK213" s="1" t="n">
        <v>7047</v>
      </c>
      <c r="BL213" s="1" t="n">
        <v>7046</v>
      </c>
      <c r="BM213" s="1" t="n">
        <v>7091</v>
      </c>
      <c r="BN213" s="1" t="n">
        <v>7066</v>
      </c>
      <c r="BO213" s="1" t="n">
        <v>7098</v>
      </c>
      <c r="BP213" s="1" t="n">
        <v>6980</v>
      </c>
      <c r="BQ213" s="1" t="n">
        <v>7080</v>
      </c>
      <c r="BR213" s="1" t="n">
        <v>6812</v>
      </c>
      <c r="BS213" s="1" t="n">
        <v>7044</v>
      </c>
    </row>
    <row r="214" customFormat="false" ht="15" hidden="false" customHeight="false" outlineLevel="0" collapsed="false">
      <c r="A214" s="1" t="n">
        <v>7016</v>
      </c>
      <c r="B214" s="1" t="n">
        <v>7063</v>
      </c>
      <c r="C214" s="1" t="n">
        <v>7071</v>
      </c>
      <c r="D214" s="1" t="n">
        <v>7108</v>
      </c>
      <c r="E214" s="1" t="n">
        <v>7046</v>
      </c>
      <c r="F214" s="1" t="n">
        <v>7071</v>
      </c>
      <c r="G214" s="1" t="n">
        <v>7028</v>
      </c>
      <c r="H214" s="1" t="n">
        <v>7094</v>
      </c>
      <c r="I214" s="1" t="n">
        <v>7084</v>
      </c>
      <c r="J214" s="1" t="n">
        <v>7068</v>
      </c>
      <c r="K214" s="1" t="n">
        <v>7128</v>
      </c>
      <c r="L214" s="1" t="n">
        <v>7102</v>
      </c>
      <c r="M214" s="1" t="n">
        <v>7082</v>
      </c>
      <c r="N214" s="1" t="n">
        <v>7076</v>
      </c>
      <c r="O214" s="1" t="n">
        <v>7058</v>
      </c>
      <c r="P214" s="1" t="n">
        <v>7073</v>
      </c>
      <c r="Q214" s="1" t="n">
        <v>7080</v>
      </c>
      <c r="R214" s="1" t="n">
        <v>7108</v>
      </c>
      <c r="S214" s="1" t="n">
        <v>7115</v>
      </c>
      <c r="T214" s="1" t="n">
        <v>7070</v>
      </c>
      <c r="U214" s="1" t="n">
        <v>7084</v>
      </c>
      <c r="V214" s="1" t="n">
        <v>7148</v>
      </c>
      <c r="W214" s="1" t="n">
        <v>7132</v>
      </c>
      <c r="X214" s="1" t="n">
        <v>7149</v>
      </c>
      <c r="Y214" s="1" t="n">
        <v>7135</v>
      </c>
      <c r="Z214" s="1" t="n">
        <v>6996</v>
      </c>
      <c r="AA214" s="1" t="n">
        <v>7002</v>
      </c>
      <c r="AB214" s="1" t="n">
        <v>7112</v>
      </c>
      <c r="AC214" s="1" t="n">
        <v>6960</v>
      </c>
      <c r="AD214" s="1" t="n">
        <v>7030</v>
      </c>
      <c r="AE214" s="1" t="n">
        <v>7018</v>
      </c>
      <c r="AF214" s="1" t="n">
        <v>7050</v>
      </c>
      <c r="AG214" s="1" t="n">
        <v>7034</v>
      </c>
      <c r="AH214" s="1" t="n">
        <v>7082</v>
      </c>
      <c r="AI214" s="1" t="n">
        <v>7050</v>
      </c>
      <c r="AJ214" s="1" t="n">
        <v>7060</v>
      </c>
      <c r="AK214" s="1" t="n">
        <v>7080</v>
      </c>
      <c r="AL214" s="1" t="n">
        <v>7039</v>
      </c>
      <c r="AM214" s="1" t="n">
        <v>6940</v>
      </c>
      <c r="AN214" s="1" t="n">
        <v>6989</v>
      </c>
      <c r="AO214" s="1" t="n">
        <v>7103</v>
      </c>
      <c r="AP214" s="1" t="n">
        <v>7062</v>
      </c>
      <c r="AQ214" s="1" t="n">
        <v>7076</v>
      </c>
      <c r="AR214" s="1" t="n">
        <v>7104</v>
      </c>
      <c r="AS214" s="1" t="n">
        <v>7061</v>
      </c>
      <c r="AT214" s="1" t="n">
        <v>7088</v>
      </c>
      <c r="AU214" s="1" t="n">
        <v>7064</v>
      </c>
      <c r="AV214" s="1" t="n">
        <v>7096</v>
      </c>
      <c r="AW214" s="1" t="n">
        <v>7106</v>
      </c>
      <c r="AX214" s="1" t="n">
        <v>7138</v>
      </c>
      <c r="AY214" s="1" t="n">
        <v>7104</v>
      </c>
      <c r="AZ214" s="1" t="n">
        <v>7097</v>
      </c>
      <c r="BA214" s="1" t="n">
        <v>7072</v>
      </c>
      <c r="BB214" s="1" t="n">
        <v>7067</v>
      </c>
      <c r="BC214" s="1" t="n">
        <v>6969</v>
      </c>
      <c r="BD214" s="1" t="n">
        <v>6966</v>
      </c>
      <c r="BE214" s="1" t="n">
        <v>6987</v>
      </c>
      <c r="BF214" s="1" t="n">
        <v>7041</v>
      </c>
      <c r="BG214" s="1" t="n">
        <v>7082</v>
      </c>
      <c r="BH214" s="1" t="n">
        <v>7076</v>
      </c>
      <c r="BI214" s="1" t="n">
        <v>7044</v>
      </c>
      <c r="BJ214" s="1" t="n">
        <v>7088</v>
      </c>
      <c r="BK214" s="1" t="n">
        <v>7042</v>
      </c>
      <c r="BL214" s="1" t="n">
        <v>7046</v>
      </c>
      <c r="BM214" s="1" t="n">
        <v>7006</v>
      </c>
      <c r="BN214" s="1" t="n">
        <v>7100</v>
      </c>
      <c r="BO214" s="1" t="n">
        <v>7094</v>
      </c>
      <c r="BP214" s="1" t="n">
        <v>7012</v>
      </c>
      <c r="BQ214" s="1" t="n">
        <v>7042</v>
      </c>
      <c r="BR214" s="1" t="n">
        <v>6822</v>
      </c>
      <c r="BS214" s="1" t="n">
        <v>7076</v>
      </c>
    </row>
    <row r="215" customFormat="false" ht="15" hidden="false" customHeight="false" outlineLevel="0" collapsed="false">
      <c r="A215" s="1" t="n">
        <v>6960</v>
      </c>
      <c r="B215" s="1" t="n">
        <v>7046</v>
      </c>
      <c r="C215" s="1" t="n">
        <v>7086</v>
      </c>
      <c r="D215" s="1" t="n">
        <v>7072</v>
      </c>
      <c r="E215" s="1" t="n">
        <v>7055</v>
      </c>
      <c r="F215" s="1" t="n">
        <v>7052</v>
      </c>
      <c r="G215" s="1" t="n">
        <v>7022</v>
      </c>
      <c r="H215" s="1" t="n">
        <v>7078</v>
      </c>
      <c r="I215" s="1" t="n">
        <v>7095</v>
      </c>
      <c r="J215" s="1" t="n">
        <v>7037</v>
      </c>
      <c r="K215" s="1" t="n">
        <v>7091</v>
      </c>
      <c r="L215" s="1" t="n">
        <v>7086</v>
      </c>
      <c r="M215" s="1" t="n">
        <v>7060</v>
      </c>
      <c r="N215" s="1" t="n">
        <v>7054</v>
      </c>
      <c r="O215" s="1" t="n">
        <v>7072</v>
      </c>
      <c r="P215" s="1" t="n">
        <v>7044</v>
      </c>
      <c r="Q215" s="1" t="n">
        <v>7098</v>
      </c>
      <c r="R215" s="1" t="n">
        <v>7068</v>
      </c>
      <c r="S215" s="1" t="n">
        <v>7098</v>
      </c>
      <c r="T215" s="1" t="n">
        <v>7066</v>
      </c>
      <c r="U215" s="1" t="n">
        <v>7038</v>
      </c>
      <c r="V215" s="1" t="n">
        <v>7126</v>
      </c>
      <c r="W215" s="1" t="n">
        <v>7088</v>
      </c>
      <c r="X215" s="1" t="n">
        <v>7110</v>
      </c>
      <c r="Y215" s="1" t="n">
        <v>7082</v>
      </c>
      <c r="Z215" s="1" t="n">
        <v>6943</v>
      </c>
      <c r="AA215" s="1" t="n">
        <v>7017</v>
      </c>
      <c r="AB215" s="1" t="n">
        <v>7070</v>
      </c>
      <c r="AC215" s="1" t="n">
        <v>7017</v>
      </c>
      <c r="AD215" s="1" t="n">
        <v>6947</v>
      </c>
      <c r="AE215" s="1" t="n">
        <v>6926</v>
      </c>
      <c r="AF215" s="1" t="n">
        <v>7050</v>
      </c>
      <c r="AG215" s="1" t="n">
        <v>7022</v>
      </c>
      <c r="AH215" s="1" t="n">
        <v>7081</v>
      </c>
      <c r="AI215" s="1" t="n">
        <v>7054</v>
      </c>
      <c r="AJ215" s="1" t="n">
        <v>7026</v>
      </c>
      <c r="AK215" s="1" t="n">
        <v>7032</v>
      </c>
      <c r="AL215" s="1" t="n">
        <v>7054</v>
      </c>
      <c r="AM215" s="1" t="n">
        <v>6902</v>
      </c>
      <c r="AN215" s="1" t="n">
        <v>6986</v>
      </c>
      <c r="AO215" s="1" t="n">
        <v>7074</v>
      </c>
      <c r="AP215" s="1" t="n">
        <v>7058</v>
      </c>
      <c r="AQ215" s="1" t="n">
        <v>7058</v>
      </c>
      <c r="AR215" s="1" t="n">
        <v>7056</v>
      </c>
      <c r="AS215" s="1" t="n">
        <v>7034</v>
      </c>
      <c r="AT215" s="1" t="n">
        <v>7078</v>
      </c>
      <c r="AU215" s="1" t="n">
        <v>7037</v>
      </c>
      <c r="AV215" s="1" t="n">
        <v>7048</v>
      </c>
      <c r="AW215" s="1" t="n">
        <v>7076</v>
      </c>
      <c r="AX215" s="1" t="n">
        <v>7090</v>
      </c>
      <c r="AY215" s="1" t="n">
        <v>7068</v>
      </c>
      <c r="AZ215" s="1" t="n">
        <v>7078</v>
      </c>
      <c r="BA215" s="1" t="n">
        <v>7083</v>
      </c>
      <c r="BB215" s="1" t="n">
        <v>7028</v>
      </c>
      <c r="BC215" s="1" t="n">
        <v>6908</v>
      </c>
      <c r="BD215" s="1" t="n">
        <v>7016</v>
      </c>
      <c r="BE215" s="1" t="n">
        <v>6976</v>
      </c>
      <c r="BF215" s="1" t="n">
        <v>6980</v>
      </c>
      <c r="BG215" s="1" t="n">
        <v>7051</v>
      </c>
      <c r="BH215" s="1" t="n">
        <v>7066</v>
      </c>
      <c r="BI215" s="1" t="n">
        <v>6996</v>
      </c>
      <c r="BJ215" s="1" t="n">
        <v>7067</v>
      </c>
      <c r="BK215" s="1" t="n">
        <v>7042</v>
      </c>
      <c r="BL215" s="1" t="n">
        <v>7021</v>
      </c>
      <c r="BM215" s="1" t="n">
        <v>7042</v>
      </c>
      <c r="BN215" s="1" t="n">
        <v>7114</v>
      </c>
      <c r="BO215" s="1" t="n">
        <v>7090</v>
      </c>
      <c r="BP215" s="1" t="n">
        <v>6960</v>
      </c>
      <c r="BQ215" s="1" t="n">
        <v>7041</v>
      </c>
      <c r="BR215" s="1" t="n">
        <v>6799</v>
      </c>
      <c r="BS215" s="1" t="n">
        <v>7065</v>
      </c>
    </row>
    <row r="216" customFormat="false" ht="15" hidden="false" customHeight="false" outlineLevel="0" collapsed="false">
      <c r="A216" s="1" t="n">
        <v>6986</v>
      </c>
      <c r="B216" s="1" t="n">
        <v>7026</v>
      </c>
      <c r="C216" s="1" t="n">
        <v>7105</v>
      </c>
      <c r="D216" s="1" t="n">
        <v>7106</v>
      </c>
      <c r="E216" s="1" t="n">
        <v>7068</v>
      </c>
      <c r="F216" s="1" t="n">
        <v>7048</v>
      </c>
      <c r="G216" s="1" t="n">
        <v>7030</v>
      </c>
      <c r="H216" s="1" t="n">
        <v>7081</v>
      </c>
      <c r="I216" s="1" t="n">
        <v>7092</v>
      </c>
      <c r="J216" s="1" t="n">
        <v>7066</v>
      </c>
      <c r="K216" s="1" t="n">
        <v>7058</v>
      </c>
      <c r="L216" s="1" t="n">
        <v>7110</v>
      </c>
      <c r="M216" s="1" t="n">
        <v>7067</v>
      </c>
      <c r="N216" s="1" t="n">
        <v>7062</v>
      </c>
      <c r="O216" s="1" t="n">
        <v>7052</v>
      </c>
      <c r="P216" s="1" t="n">
        <v>7023</v>
      </c>
      <c r="Q216" s="1" t="n">
        <v>7110</v>
      </c>
      <c r="R216" s="1" t="n">
        <v>7059</v>
      </c>
      <c r="S216" s="1" t="n">
        <v>7070</v>
      </c>
      <c r="T216" s="1" t="n">
        <v>7105</v>
      </c>
      <c r="U216" s="1" t="n">
        <v>7064</v>
      </c>
      <c r="V216" s="1" t="n">
        <v>7112</v>
      </c>
      <c r="W216" s="1" t="n">
        <v>7080</v>
      </c>
      <c r="X216" s="1" t="n">
        <v>7140</v>
      </c>
      <c r="Y216" s="1" t="n">
        <v>7088</v>
      </c>
      <c r="Z216" s="1" t="n">
        <v>6934</v>
      </c>
      <c r="AA216" s="1" t="n">
        <v>7060</v>
      </c>
      <c r="AB216" s="1" t="n">
        <v>7066</v>
      </c>
      <c r="AC216" s="1" t="n">
        <v>6970</v>
      </c>
      <c r="AD216" s="1" t="n">
        <v>6994</v>
      </c>
      <c r="AE216" s="1" t="n">
        <v>6950</v>
      </c>
      <c r="AF216" s="1" t="n">
        <v>7018</v>
      </c>
      <c r="AG216" s="1" t="n">
        <v>7018</v>
      </c>
      <c r="AH216" s="1" t="n">
        <v>7038</v>
      </c>
      <c r="AI216" s="1" t="n">
        <v>7006</v>
      </c>
      <c r="AJ216" s="1" t="n">
        <v>6972</v>
      </c>
      <c r="AK216" s="1" t="n">
        <v>7024</v>
      </c>
      <c r="AL216" s="1" t="n">
        <v>7078</v>
      </c>
      <c r="AM216" s="1" t="n">
        <v>6887</v>
      </c>
      <c r="AN216" s="1" t="n">
        <v>6988</v>
      </c>
      <c r="AO216" s="1" t="n">
        <v>7062</v>
      </c>
      <c r="AP216" s="1" t="n">
        <v>7046</v>
      </c>
      <c r="AQ216" s="1" t="n">
        <v>7060</v>
      </c>
      <c r="AR216" s="1" t="n">
        <v>7076</v>
      </c>
      <c r="AS216" s="1" t="n">
        <v>7044</v>
      </c>
      <c r="AT216" s="1" t="n">
        <v>7060</v>
      </c>
      <c r="AU216" s="1" t="n">
        <v>7004</v>
      </c>
      <c r="AV216" s="1" t="n">
        <v>7096</v>
      </c>
      <c r="AW216" s="1" t="n">
        <v>7085</v>
      </c>
      <c r="AX216" s="1" t="n">
        <v>7063</v>
      </c>
      <c r="AY216" s="1" t="n">
        <v>7078</v>
      </c>
      <c r="AZ216" s="1" t="n">
        <v>7060</v>
      </c>
      <c r="BA216" s="1" t="n">
        <v>7056</v>
      </c>
      <c r="BB216" s="1" t="n">
        <v>7042</v>
      </c>
      <c r="BC216" s="1" t="n">
        <v>6917</v>
      </c>
      <c r="BD216" s="1" t="n">
        <v>7015</v>
      </c>
      <c r="BE216" s="1" t="n">
        <v>6942</v>
      </c>
      <c r="BF216" s="1" t="n">
        <v>6977</v>
      </c>
      <c r="BG216" s="1" t="n">
        <v>7033</v>
      </c>
      <c r="BH216" s="1" t="n">
        <v>7056</v>
      </c>
      <c r="BI216" s="1" t="n">
        <v>7001</v>
      </c>
      <c r="BJ216" s="1" t="n">
        <v>7079</v>
      </c>
      <c r="BK216" s="1" t="n">
        <v>7043</v>
      </c>
      <c r="BL216" s="1" t="n">
        <v>7050</v>
      </c>
      <c r="BM216" s="1" t="n">
        <v>6983</v>
      </c>
      <c r="BN216" s="1" t="n">
        <v>7066</v>
      </c>
      <c r="BO216" s="1" t="n">
        <v>7073</v>
      </c>
      <c r="BP216" s="1" t="n">
        <v>7031</v>
      </c>
      <c r="BQ216" s="1" t="n">
        <v>7034</v>
      </c>
      <c r="BR216" s="1" t="n">
        <v>6824</v>
      </c>
      <c r="BS216" s="1" t="n">
        <v>7046</v>
      </c>
    </row>
    <row r="217" customFormat="false" ht="15" hidden="false" customHeight="false" outlineLevel="0" collapsed="false">
      <c r="A217" s="1" t="n">
        <v>6923</v>
      </c>
      <c r="B217" s="1" t="n">
        <v>7065</v>
      </c>
      <c r="C217" s="1" t="n">
        <v>7031</v>
      </c>
      <c r="D217" s="1" t="n">
        <v>7104</v>
      </c>
      <c r="E217" s="1" t="n">
        <v>7052</v>
      </c>
      <c r="F217" s="1" t="n">
        <v>7046</v>
      </c>
      <c r="G217" s="1" t="n">
        <v>6962</v>
      </c>
      <c r="H217" s="1" t="n">
        <v>7064</v>
      </c>
      <c r="I217" s="1" t="n">
        <v>7064</v>
      </c>
      <c r="J217" s="1" t="n">
        <v>7019</v>
      </c>
      <c r="K217" s="1" t="n">
        <v>7062</v>
      </c>
      <c r="L217" s="1" t="n">
        <v>7068</v>
      </c>
      <c r="M217" s="1" t="n">
        <v>7028</v>
      </c>
      <c r="N217" s="1" t="n">
        <v>7078</v>
      </c>
      <c r="O217" s="1" t="n">
        <v>7078</v>
      </c>
      <c r="P217" s="1" t="n">
        <v>6996</v>
      </c>
      <c r="Q217" s="1" t="n">
        <v>7078</v>
      </c>
      <c r="R217" s="1" t="n">
        <v>7020</v>
      </c>
      <c r="S217" s="1" t="n">
        <v>7050</v>
      </c>
      <c r="T217" s="1" t="n">
        <v>7072</v>
      </c>
      <c r="U217" s="1" t="n">
        <v>7048</v>
      </c>
      <c r="V217" s="1" t="n">
        <v>7142</v>
      </c>
      <c r="W217" s="1" t="n">
        <v>7066</v>
      </c>
      <c r="X217" s="1" t="n">
        <v>7084</v>
      </c>
      <c r="Y217" s="1" t="n">
        <v>7079</v>
      </c>
      <c r="Z217" s="1" t="n">
        <v>6888</v>
      </c>
      <c r="AA217" s="1" t="n">
        <v>7057</v>
      </c>
      <c r="AB217" s="1" t="n">
        <v>7089</v>
      </c>
      <c r="AC217" s="1" t="n">
        <v>6964</v>
      </c>
      <c r="AD217" s="1" t="n">
        <v>6932</v>
      </c>
      <c r="AE217" s="1" t="n">
        <v>6908</v>
      </c>
      <c r="AF217" s="1" t="n">
        <v>7038</v>
      </c>
      <c r="AG217" s="1" t="n">
        <v>6986</v>
      </c>
      <c r="AH217" s="1" t="n">
        <v>7036</v>
      </c>
      <c r="AI217" s="1" t="n">
        <v>7012</v>
      </c>
      <c r="AJ217" s="1" t="n">
        <v>7021</v>
      </c>
      <c r="AK217" s="1" t="n">
        <v>7002</v>
      </c>
      <c r="AL217" s="1" t="n">
        <v>7054</v>
      </c>
      <c r="AM217" s="1" t="n">
        <v>6907</v>
      </c>
      <c r="AN217" s="1" t="n">
        <v>7013</v>
      </c>
      <c r="AO217" s="1" t="n">
        <v>7098</v>
      </c>
      <c r="AP217" s="1" t="n">
        <v>7030</v>
      </c>
      <c r="AQ217" s="1" t="n">
        <v>7069</v>
      </c>
      <c r="AR217" s="1" t="n">
        <v>7070</v>
      </c>
      <c r="AS217" s="1" t="n">
        <v>6996</v>
      </c>
      <c r="AT217" s="1" t="n">
        <v>7086</v>
      </c>
      <c r="AU217" s="1" t="n">
        <v>7026</v>
      </c>
      <c r="AV217" s="1" t="n">
        <v>7112</v>
      </c>
      <c r="AW217" s="1" t="n">
        <v>7052</v>
      </c>
      <c r="AX217" s="1" t="n">
        <v>7074</v>
      </c>
      <c r="AY217" s="1" t="n">
        <v>7070</v>
      </c>
      <c r="AZ217" s="1" t="n">
        <v>7048</v>
      </c>
      <c r="BA217" s="1" t="n">
        <v>7048</v>
      </c>
      <c r="BB217" s="1" t="n">
        <v>7040</v>
      </c>
      <c r="BC217" s="1" t="n">
        <v>6846</v>
      </c>
      <c r="BD217" s="1" t="n">
        <v>6947</v>
      </c>
      <c r="BE217" s="1" t="n">
        <v>6968</v>
      </c>
      <c r="BF217" s="1" t="n">
        <v>6966</v>
      </c>
      <c r="BG217" s="1" t="n">
        <v>7037</v>
      </c>
      <c r="BH217" s="1" t="n">
        <v>7084</v>
      </c>
      <c r="BI217" s="1" t="n">
        <v>6922</v>
      </c>
      <c r="BJ217" s="1" t="n">
        <v>7080</v>
      </c>
      <c r="BK217" s="1" t="n">
        <v>7000</v>
      </c>
      <c r="BL217" s="1" t="n">
        <v>7010</v>
      </c>
      <c r="BM217" s="1" t="n">
        <v>7060</v>
      </c>
      <c r="BN217" s="1" t="n">
        <v>7062</v>
      </c>
      <c r="BO217" s="1" t="n">
        <v>7049</v>
      </c>
      <c r="BP217" s="1" t="n">
        <v>6977</v>
      </c>
      <c r="BQ217" s="1" t="n">
        <v>7060</v>
      </c>
      <c r="BR217" s="1" t="n">
        <v>6804</v>
      </c>
      <c r="BS217" s="1" t="n">
        <v>7001</v>
      </c>
    </row>
    <row r="218" customFormat="false" ht="15" hidden="false" customHeight="false" outlineLevel="0" collapsed="false">
      <c r="A218" s="1" t="n">
        <v>6972</v>
      </c>
      <c r="B218" s="1" t="n">
        <v>7016</v>
      </c>
      <c r="C218" s="1" t="n">
        <v>6998</v>
      </c>
      <c r="D218" s="1" t="n">
        <v>7063</v>
      </c>
      <c r="E218" s="1" t="n">
        <v>7028</v>
      </c>
      <c r="F218" s="1" t="n">
        <v>7017</v>
      </c>
      <c r="G218" s="1" t="n">
        <v>7057</v>
      </c>
      <c r="H218" s="1" t="n">
        <v>7040</v>
      </c>
      <c r="I218" s="1" t="n">
        <v>7040</v>
      </c>
      <c r="J218" s="1" t="n">
        <v>7018</v>
      </c>
      <c r="K218" s="1" t="n">
        <v>7066</v>
      </c>
      <c r="L218" s="1" t="n">
        <v>7008</v>
      </c>
      <c r="M218" s="1" t="n">
        <v>7032</v>
      </c>
      <c r="N218" s="1" t="n">
        <v>7025</v>
      </c>
      <c r="O218" s="1" t="n">
        <v>7000</v>
      </c>
      <c r="P218" s="1" t="n">
        <v>7006</v>
      </c>
      <c r="Q218" s="1" t="n">
        <v>7053</v>
      </c>
      <c r="R218" s="1" t="n">
        <v>7066</v>
      </c>
      <c r="S218" s="1" t="n">
        <v>7078</v>
      </c>
      <c r="T218" s="1" t="n">
        <v>7040</v>
      </c>
      <c r="U218" s="1" t="n">
        <v>7018</v>
      </c>
      <c r="V218" s="1" t="n">
        <v>7101</v>
      </c>
      <c r="W218" s="1" t="n">
        <v>7024</v>
      </c>
      <c r="X218" s="1" t="n">
        <v>7092</v>
      </c>
      <c r="Y218" s="1" t="n">
        <v>7042</v>
      </c>
      <c r="Z218" s="1" t="n">
        <v>6948</v>
      </c>
      <c r="AA218" s="1" t="n">
        <v>7002</v>
      </c>
      <c r="AB218" s="1" t="n">
        <v>7047</v>
      </c>
      <c r="AC218" s="1" t="n">
        <v>6936</v>
      </c>
      <c r="AD218" s="1" t="n">
        <v>6997</v>
      </c>
      <c r="AE218" s="1" t="n">
        <v>6956</v>
      </c>
      <c r="AF218" s="1" t="n">
        <v>7014</v>
      </c>
      <c r="AG218" s="1" t="n">
        <v>7004</v>
      </c>
      <c r="AH218" s="1" t="n">
        <v>7033</v>
      </c>
      <c r="AI218" s="1" t="n">
        <v>6998</v>
      </c>
      <c r="AJ218" s="1" t="n">
        <v>6978</v>
      </c>
      <c r="AK218" s="1" t="n">
        <v>7000</v>
      </c>
      <c r="AL218" s="1" t="n">
        <v>7009</v>
      </c>
      <c r="AM218" s="1" t="n">
        <v>6861</v>
      </c>
      <c r="AN218" s="1" t="n">
        <v>6958</v>
      </c>
      <c r="AO218" s="1" t="n">
        <v>7079</v>
      </c>
      <c r="AP218" s="1" t="n">
        <v>7032</v>
      </c>
      <c r="AQ218" s="1" t="n">
        <v>7056</v>
      </c>
      <c r="AR218" s="1" t="n">
        <v>7028</v>
      </c>
      <c r="AS218" s="1" t="n">
        <v>7026</v>
      </c>
      <c r="AT218" s="1" t="n">
        <v>7064</v>
      </c>
      <c r="AU218" s="1" t="n">
        <v>7010</v>
      </c>
      <c r="AV218" s="1" t="n">
        <v>7014</v>
      </c>
      <c r="AW218" s="1" t="n">
        <v>7057</v>
      </c>
      <c r="AX218" s="1" t="n">
        <v>7090</v>
      </c>
      <c r="AY218" s="1" t="n">
        <v>7058</v>
      </c>
      <c r="AZ218" s="1" t="n">
        <v>7030</v>
      </c>
      <c r="BA218" s="1" t="n">
        <v>7032</v>
      </c>
      <c r="BB218" s="1" t="n">
        <v>6990</v>
      </c>
      <c r="BC218" s="1" t="n">
        <v>6938</v>
      </c>
      <c r="BD218" s="1" t="n">
        <v>6947</v>
      </c>
      <c r="BE218" s="1" t="n">
        <v>6938</v>
      </c>
      <c r="BF218" s="1" t="n">
        <v>7000</v>
      </c>
      <c r="BG218" s="1" t="n">
        <v>7002</v>
      </c>
      <c r="BH218" s="1" t="n">
        <v>7020</v>
      </c>
      <c r="BI218" s="1" t="n">
        <v>7005</v>
      </c>
      <c r="BJ218" s="1" t="n">
        <v>7077</v>
      </c>
      <c r="BK218" s="1" t="n">
        <v>7002</v>
      </c>
      <c r="BL218" s="1" t="n">
        <v>6998</v>
      </c>
      <c r="BM218" s="1" t="n">
        <v>7028</v>
      </c>
      <c r="BN218" s="1" t="n">
        <v>7072</v>
      </c>
      <c r="BO218" s="1" t="n">
        <v>7061</v>
      </c>
      <c r="BP218" s="1" t="n">
        <v>6963</v>
      </c>
      <c r="BQ218" s="1" t="n">
        <v>7013</v>
      </c>
      <c r="BR218" s="1" t="n">
        <v>6779</v>
      </c>
      <c r="BS218" s="1" t="n">
        <v>7002</v>
      </c>
    </row>
    <row r="219" customFormat="false" ht="15" hidden="false" customHeight="false" outlineLevel="0" collapsed="false">
      <c r="A219" s="1" t="n">
        <v>6932</v>
      </c>
      <c r="B219" s="1" t="n">
        <v>6983</v>
      </c>
      <c r="C219" s="1" t="n">
        <v>7017</v>
      </c>
      <c r="D219" s="1" t="n">
        <v>7020</v>
      </c>
      <c r="E219" s="1" t="n">
        <v>6968</v>
      </c>
      <c r="F219" s="1" t="n">
        <v>6982</v>
      </c>
      <c r="G219" s="1" t="n">
        <v>6961</v>
      </c>
      <c r="H219" s="1" t="n">
        <v>7046</v>
      </c>
      <c r="I219" s="1" t="n">
        <v>7053</v>
      </c>
      <c r="J219" s="1" t="n">
        <v>6999</v>
      </c>
      <c r="K219" s="1" t="n">
        <v>7060</v>
      </c>
      <c r="L219" s="1" t="n">
        <v>7038</v>
      </c>
      <c r="M219" s="1" t="n">
        <v>7008</v>
      </c>
      <c r="N219" s="1" t="n">
        <v>6999</v>
      </c>
      <c r="O219" s="1" t="n">
        <v>7012</v>
      </c>
      <c r="P219" s="1" t="n">
        <v>7016</v>
      </c>
      <c r="Q219" s="1" t="n">
        <v>7030</v>
      </c>
      <c r="R219" s="1" t="n">
        <v>7021</v>
      </c>
      <c r="S219" s="1" t="n">
        <v>7026</v>
      </c>
      <c r="T219" s="1" t="n">
        <v>6962</v>
      </c>
      <c r="U219" s="1" t="n">
        <v>7002</v>
      </c>
      <c r="V219" s="1" t="n">
        <v>7042</v>
      </c>
      <c r="W219" s="1" t="n">
        <v>7060</v>
      </c>
      <c r="X219" s="1" t="n">
        <v>7082</v>
      </c>
      <c r="Y219" s="1" t="n">
        <v>7068</v>
      </c>
      <c r="Z219" s="1" t="n">
        <v>6882</v>
      </c>
      <c r="AA219" s="1" t="n">
        <v>6989</v>
      </c>
      <c r="AB219" s="1" t="n">
        <v>7036</v>
      </c>
      <c r="AC219" s="1" t="n">
        <v>6975</v>
      </c>
      <c r="AD219" s="1" t="n">
        <v>6948</v>
      </c>
      <c r="AE219" s="1" t="n">
        <v>6916</v>
      </c>
      <c r="AF219" s="1" t="n">
        <v>6997</v>
      </c>
      <c r="AG219" s="1" t="n">
        <v>6994</v>
      </c>
      <c r="AH219" s="1" t="n">
        <v>7023</v>
      </c>
      <c r="AI219" s="1" t="n">
        <v>6997</v>
      </c>
      <c r="AJ219" s="1" t="n">
        <v>6970</v>
      </c>
      <c r="AK219" s="1" t="n">
        <v>6998</v>
      </c>
      <c r="AL219" s="1" t="n">
        <v>7019</v>
      </c>
      <c r="AM219" s="1" t="n">
        <v>6881</v>
      </c>
      <c r="AN219" s="1" t="n">
        <v>6968</v>
      </c>
      <c r="AO219" s="1" t="n">
        <v>7044</v>
      </c>
      <c r="AP219" s="1" t="n">
        <v>7021</v>
      </c>
      <c r="AQ219" s="1" t="n">
        <v>7023</v>
      </c>
      <c r="AR219" s="1" t="n">
        <v>7020</v>
      </c>
      <c r="AS219" s="1" t="n">
        <v>7004</v>
      </c>
      <c r="AT219" s="1" t="n">
        <v>7029</v>
      </c>
      <c r="AU219" s="1" t="n">
        <v>7008</v>
      </c>
      <c r="AV219" s="1" t="n">
        <v>7024</v>
      </c>
      <c r="AW219" s="1" t="n">
        <v>7028</v>
      </c>
      <c r="AX219" s="1" t="n">
        <v>7066</v>
      </c>
      <c r="AY219" s="1" t="n">
        <v>6997</v>
      </c>
      <c r="AZ219" s="1" t="n">
        <v>7042</v>
      </c>
      <c r="BA219" s="1" t="n">
        <v>7020</v>
      </c>
      <c r="BB219" s="1" t="n">
        <v>7005</v>
      </c>
      <c r="BC219" s="1" t="n">
        <v>6861</v>
      </c>
      <c r="BD219" s="1" t="n">
        <v>6996</v>
      </c>
      <c r="BE219" s="1" t="n">
        <v>6947</v>
      </c>
      <c r="BF219" s="1" t="n">
        <v>6965</v>
      </c>
      <c r="BG219" s="1" t="n">
        <v>6988</v>
      </c>
      <c r="BH219" s="1" t="n">
        <v>7045</v>
      </c>
      <c r="BI219" s="1" t="n">
        <v>6925</v>
      </c>
      <c r="BJ219" s="1" t="n">
        <v>7053</v>
      </c>
      <c r="BK219" s="1" t="n">
        <v>7004</v>
      </c>
      <c r="BL219" s="1" t="n">
        <v>6976</v>
      </c>
      <c r="BM219" s="1" t="n">
        <v>6988</v>
      </c>
      <c r="BN219" s="1" t="n">
        <v>7044</v>
      </c>
      <c r="BO219" s="1" t="n">
        <v>7049</v>
      </c>
      <c r="BP219" s="1" t="n">
        <v>6912</v>
      </c>
      <c r="BQ219" s="1" t="n">
        <v>6980</v>
      </c>
      <c r="BR219" s="1" t="n">
        <v>6796</v>
      </c>
      <c r="BS219" s="1" t="n">
        <v>7028</v>
      </c>
    </row>
    <row r="220" customFormat="false" ht="15" hidden="false" customHeight="false" outlineLevel="0" collapsed="false">
      <c r="A220" s="1" t="n">
        <v>6914</v>
      </c>
      <c r="B220" s="1" t="n">
        <v>6988</v>
      </c>
      <c r="C220" s="1" t="n">
        <v>6990</v>
      </c>
      <c r="D220" s="1" t="n">
        <v>7078</v>
      </c>
      <c r="E220" s="1" t="n">
        <v>7022</v>
      </c>
      <c r="F220" s="1" t="n">
        <v>7022</v>
      </c>
      <c r="G220" s="1" t="n">
        <v>6965</v>
      </c>
      <c r="H220" s="1" t="n">
        <v>6994</v>
      </c>
      <c r="I220" s="1" t="n">
        <v>7048</v>
      </c>
      <c r="J220" s="1" t="n">
        <v>7007</v>
      </c>
      <c r="K220" s="1" t="n">
        <v>7066</v>
      </c>
      <c r="L220" s="1" t="n">
        <v>7062</v>
      </c>
      <c r="M220" s="1" t="n">
        <v>6998</v>
      </c>
      <c r="N220" s="1" t="n">
        <v>6980</v>
      </c>
      <c r="O220" s="1" t="n">
        <v>6988</v>
      </c>
      <c r="P220" s="1" t="n">
        <v>6990</v>
      </c>
      <c r="Q220" s="1" t="n">
        <v>7072</v>
      </c>
      <c r="R220" s="1" t="n">
        <v>7024</v>
      </c>
      <c r="S220" s="1" t="n">
        <v>7016</v>
      </c>
      <c r="T220" s="1" t="n">
        <v>7032</v>
      </c>
      <c r="U220" s="1" t="n">
        <v>7012</v>
      </c>
      <c r="V220" s="1" t="n">
        <v>7078</v>
      </c>
      <c r="W220" s="1" t="n">
        <v>7024</v>
      </c>
      <c r="X220" s="1" t="n">
        <v>7064</v>
      </c>
      <c r="Y220" s="1" t="n">
        <v>7004</v>
      </c>
      <c r="Z220" s="1" t="n">
        <v>6908</v>
      </c>
      <c r="AA220" s="1" t="n">
        <v>7008</v>
      </c>
      <c r="AB220" s="1" t="n">
        <v>7040</v>
      </c>
      <c r="AC220" s="1" t="n">
        <v>6936</v>
      </c>
      <c r="AD220" s="1" t="n">
        <v>6924</v>
      </c>
      <c r="AE220" s="1" t="n">
        <v>6899</v>
      </c>
      <c r="AF220" s="1" t="n">
        <v>6995</v>
      </c>
      <c r="AG220" s="1" t="n">
        <v>6968</v>
      </c>
      <c r="AH220" s="1" t="n">
        <v>7014</v>
      </c>
      <c r="AI220" s="1" t="n">
        <v>6984</v>
      </c>
      <c r="AJ220" s="1" t="n">
        <v>6952</v>
      </c>
      <c r="AK220" s="1" t="n">
        <v>6978</v>
      </c>
      <c r="AL220" s="1" t="n">
        <v>6970</v>
      </c>
      <c r="AM220" s="1" t="n">
        <v>6780</v>
      </c>
      <c r="AN220" s="1" t="n">
        <v>6936</v>
      </c>
      <c r="AO220" s="1" t="n">
        <v>7011</v>
      </c>
      <c r="AP220" s="1" t="n">
        <v>7015</v>
      </c>
      <c r="AQ220" s="1" t="n">
        <v>7016</v>
      </c>
      <c r="AR220" s="1" t="n">
        <v>7031</v>
      </c>
      <c r="AS220" s="1" t="n">
        <v>6984</v>
      </c>
      <c r="AT220" s="1" t="n">
        <v>7028</v>
      </c>
      <c r="AU220" s="1" t="n">
        <v>6967</v>
      </c>
      <c r="AV220" s="1" t="n">
        <v>7040</v>
      </c>
      <c r="AW220" s="1" t="n">
        <v>7023</v>
      </c>
      <c r="AX220" s="1" t="n">
        <v>7010</v>
      </c>
      <c r="AY220" s="1" t="n">
        <v>7039</v>
      </c>
      <c r="AZ220" s="1" t="n">
        <v>6988</v>
      </c>
      <c r="BA220" s="1" t="n">
        <v>7002</v>
      </c>
      <c r="BB220" s="1" t="n">
        <v>7014</v>
      </c>
      <c r="BC220" s="1" t="n">
        <v>6851</v>
      </c>
      <c r="BD220" s="1" t="n">
        <v>6932</v>
      </c>
      <c r="BE220" s="1" t="n">
        <v>6918</v>
      </c>
      <c r="BF220" s="1" t="n">
        <v>6940</v>
      </c>
      <c r="BG220" s="1" t="n">
        <v>6996</v>
      </c>
      <c r="BH220" s="1" t="n">
        <v>7012</v>
      </c>
      <c r="BI220" s="1" t="n">
        <v>6956</v>
      </c>
      <c r="BJ220" s="1" t="n">
        <v>7024</v>
      </c>
      <c r="BK220" s="1" t="n">
        <v>7006</v>
      </c>
      <c r="BL220" s="1" t="n">
        <v>7004</v>
      </c>
      <c r="BM220" s="1" t="n">
        <v>6918</v>
      </c>
      <c r="BN220" s="1" t="n">
        <v>7034</v>
      </c>
      <c r="BO220" s="1" t="n">
        <v>7016</v>
      </c>
      <c r="BP220" s="1" t="n">
        <v>6946</v>
      </c>
      <c r="BQ220" s="1" t="n">
        <v>6980</v>
      </c>
      <c r="BR220" s="1" t="n">
        <v>6751</v>
      </c>
      <c r="BS220" s="1" t="n">
        <v>6980</v>
      </c>
    </row>
    <row r="221" customFormat="false" ht="15" hidden="false" customHeight="false" outlineLevel="0" collapsed="false">
      <c r="A221" s="1" t="n">
        <v>6854</v>
      </c>
      <c r="B221" s="1" t="n">
        <v>6968</v>
      </c>
      <c r="C221" s="1" t="n">
        <v>7002</v>
      </c>
      <c r="D221" s="1" t="n">
        <v>7002</v>
      </c>
      <c r="E221" s="1" t="n">
        <v>6990</v>
      </c>
      <c r="F221" s="1" t="n">
        <v>6958</v>
      </c>
      <c r="G221" s="1" t="n">
        <v>6898</v>
      </c>
      <c r="H221" s="1" t="n">
        <v>7018</v>
      </c>
      <c r="I221" s="1" t="n">
        <v>6992</v>
      </c>
      <c r="J221" s="1" t="n">
        <v>6990</v>
      </c>
      <c r="K221" s="1" t="n">
        <v>6973</v>
      </c>
      <c r="L221" s="1" t="n">
        <v>7022</v>
      </c>
      <c r="M221" s="1" t="n">
        <v>6954</v>
      </c>
      <c r="N221" s="1" t="n">
        <v>6989</v>
      </c>
      <c r="O221" s="1" t="n">
        <v>6992</v>
      </c>
      <c r="P221" s="1" t="n">
        <v>6962</v>
      </c>
      <c r="Q221" s="1" t="n">
        <v>7010</v>
      </c>
      <c r="R221" s="1" t="n">
        <v>7011</v>
      </c>
      <c r="S221" s="1" t="n">
        <v>6994</v>
      </c>
      <c r="T221" s="1" t="n">
        <v>6994</v>
      </c>
      <c r="U221" s="1" t="n">
        <v>6962</v>
      </c>
      <c r="V221" s="1" t="n">
        <v>7048</v>
      </c>
      <c r="W221" s="1" t="n">
        <v>6976</v>
      </c>
      <c r="X221" s="1" t="n">
        <v>7024</v>
      </c>
      <c r="Y221" s="1" t="n">
        <v>7026</v>
      </c>
      <c r="Z221" s="1" t="n">
        <v>6856</v>
      </c>
      <c r="AA221" s="1" t="n">
        <v>6972</v>
      </c>
      <c r="AB221" s="1" t="n">
        <v>7018</v>
      </c>
      <c r="AC221" s="1" t="n">
        <v>6928</v>
      </c>
      <c r="AD221" s="1" t="n">
        <v>6857</v>
      </c>
      <c r="AE221" s="1" t="n">
        <v>6841</v>
      </c>
      <c r="AF221" s="1" t="n">
        <v>6984</v>
      </c>
      <c r="AG221" s="1" t="n">
        <v>6938</v>
      </c>
      <c r="AH221" s="1" t="n">
        <v>6983</v>
      </c>
      <c r="AI221" s="1" t="n">
        <v>6978</v>
      </c>
      <c r="AJ221" s="1" t="n">
        <v>6975</v>
      </c>
      <c r="AK221" s="1" t="n">
        <v>6898</v>
      </c>
      <c r="AL221" s="1" t="n">
        <v>6998</v>
      </c>
      <c r="AM221" s="1" t="n">
        <v>6903</v>
      </c>
      <c r="AN221" s="1" t="n">
        <v>6950</v>
      </c>
      <c r="AO221" s="1" t="n">
        <v>7020</v>
      </c>
      <c r="AP221" s="1" t="n">
        <v>6973</v>
      </c>
      <c r="AQ221" s="1" t="n">
        <v>7022</v>
      </c>
      <c r="AR221" s="1" t="n">
        <v>6988</v>
      </c>
      <c r="AS221" s="1" t="n">
        <v>6922</v>
      </c>
      <c r="AT221" s="1" t="n">
        <v>6957</v>
      </c>
      <c r="AU221" s="1" t="n">
        <v>6977</v>
      </c>
      <c r="AV221" s="1" t="n">
        <v>6990</v>
      </c>
      <c r="AW221" s="1" t="n">
        <v>7017</v>
      </c>
      <c r="AX221" s="1" t="n">
        <v>7007</v>
      </c>
      <c r="AY221" s="1" t="n">
        <v>6982</v>
      </c>
      <c r="AZ221" s="1" t="n">
        <v>7028</v>
      </c>
      <c r="BA221" s="1" t="n">
        <v>6984</v>
      </c>
      <c r="BB221" s="1" t="n">
        <v>6970</v>
      </c>
      <c r="BC221" s="1" t="n">
        <v>6824</v>
      </c>
      <c r="BD221" s="1" t="n">
        <v>6939</v>
      </c>
      <c r="BE221" s="1" t="n">
        <v>6913</v>
      </c>
      <c r="BF221" s="1" t="n">
        <v>6902</v>
      </c>
      <c r="BG221" s="1" t="n">
        <v>6969</v>
      </c>
      <c r="BH221" s="1" t="n">
        <v>6990</v>
      </c>
      <c r="BI221" s="1" t="n">
        <v>6898</v>
      </c>
      <c r="BJ221" s="1" t="n">
        <v>7023</v>
      </c>
      <c r="BK221" s="1" t="n">
        <v>6962</v>
      </c>
      <c r="BL221" s="1" t="n">
        <v>6970</v>
      </c>
      <c r="BM221" s="1" t="n">
        <v>7022</v>
      </c>
      <c r="BN221" s="1" t="n">
        <v>6940</v>
      </c>
      <c r="BO221" s="1" t="n">
        <v>6993</v>
      </c>
      <c r="BP221" s="1" t="n">
        <v>6906</v>
      </c>
      <c r="BQ221" s="1" t="n">
        <v>6984</v>
      </c>
      <c r="BR221" s="1" t="n">
        <v>6788</v>
      </c>
      <c r="BS221" s="1" t="n">
        <v>6961</v>
      </c>
    </row>
    <row r="222" customFormat="false" ht="15" hidden="false" customHeight="false" outlineLevel="0" collapsed="false">
      <c r="A222" s="1" t="n">
        <v>6900</v>
      </c>
      <c r="B222" s="1" t="n">
        <v>6960</v>
      </c>
      <c r="C222" s="1" t="n">
        <v>6960</v>
      </c>
      <c r="D222" s="1" t="n">
        <v>6990</v>
      </c>
      <c r="E222" s="1" t="n">
        <v>6958</v>
      </c>
      <c r="F222" s="1" t="n">
        <v>6956</v>
      </c>
      <c r="G222" s="1" t="n">
        <v>6972</v>
      </c>
      <c r="H222" s="1" t="n">
        <v>6984</v>
      </c>
      <c r="I222" s="1" t="n">
        <v>6993</v>
      </c>
      <c r="J222" s="1" t="n">
        <v>6924</v>
      </c>
      <c r="K222" s="1" t="n">
        <v>7015</v>
      </c>
      <c r="L222" s="1" t="n">
        <v>6992</v>
      </c>
      <c r="M222" s="1" t="n">
        <v>7008</v>
      </c>
      <c r="N222" s="1" t="n">
        <v>6943</v>
      </c>
      <c r="O222" s="1" t="n">
        <v>6955</v>
      </c>
      <c r="P222" s="1" t="n">
        <v>6976</v>
      </c>
      <c r="Q222" s="1" t="n">
        <v>6992</v>
      </c>
      <c r="R222" s="1" t="n">
        <v>7014</v>
      </c>
      <c r="S222" s="1" t="n">
        <v>7010</v>
      </c>
      <c r="T222" s="1" t="n">
        <v>6954</v>
      </c>
      <c r="U222" s="1" t="n">
        <v>6981</v>
      </c>
      <c r="V222" s="1" t="n">
        <v>7020</v>
      </c>
      <c r="W222" s="1" t="n">
        <v>6968</v>
      </c>
      <c r="X222" s="1" t="n">
        <v>7036</v>
      </c>
      <c r="Y222" s="1" t="n">
        <v>6983</v>
      </c>
      <c r="Z222" s="1" t="n">
        <v>6906</v>
      </c>
      <c r="AA222" s="1" t="n">
        <v>6981</v>
      </c>
      <c r="AB222" s="1" t="n">
        <v>7006</v>
      </c>
      <c r="AC222" s="1" t="n">
        <v>6926</v>
      </c>
      <c r="AD222" s="1" t="n">
        <v>6943</v>
      </c>
      <c r="AE222" s="1" t="n">
        <v>6870</v>
      </c>
      <c r="AF222" s="1" t="n">
        <v>6978</v>
      </c>
      <c r="AG222" s="1" t="n">
        <v>6981</v>
      </c>
      <c r="AH222" s="1" t="n">
        <v>6962</v>
      </c>
      <c r="AI222" s="1" t="n">
        <v>6924</v>
      </c>
      <c r="AJ222" s="1" t="n">
        <v>6918</v>
      </c>
      <c r="AK222" s="1" t="n">
        <v>6978</v>
      </c>
      <c r="AL222" s="1" t="n">
        <v>6956</v>
      </c>
      <c r="AM222" s="1" t="n">
        <v>6774</v>
      </c>
      <c r="AN222" s="1" t="n">
        <v>6920</v>
      </c>
      <c r="AO222" s="1" t="n">
        <v>7018</v>
      </c>
      <c r="AP222" s="1" t="n">
        <v>6945</v>
      </c>
      <c r="AQ222" s="1" t="n">
        <v>6976</v>
      </c>
      <c r="AR222" s="1" t="n">
        <v>6972</v>
      </c>
      <c r="AS222" s="1" t="n">
        <v>6968</v>
      </c>
      <c r="AT222" s="1" t="n">
        <v>7006</v>
      </c>
      <c r="AU222" s="1" t="n">
        <v>6931</v>
      </c>
      <c r="AV222" s="1" t="n">
        <v>6993</v>
      </c>
      <c r="AW222" s="1" t="n">
        <v>7000</v>
      </c>
      <c r="AX222" s="1" t="n">
        <v>6989</v>
      </c>
      <c r="AY222" s="1" t="n">
        <v>6982</v>
      </c>
      <c r="AZ222" s="1" t="n">
        <v>6989</v>
      </c>
      <c r="BA222" s="1" t="n">
        <v>6964</v>
      </c>
      <c r="BB222" s="1" t="n">
        <v>6966</v>
      </c>
      <c r="BC222" s="1" t="n">
        <v>6864</v>
      </c>
      <c r="BD222" s="1" t="n">
        <v>6894</v>
      </c>
      <c r="BE222" s="1" t="n">
        <v>6904</v>
      </c>
      <c r="BF222" s="1" t="n">
        <v>6920</v>
      </c>
      <c r="BG222" s="1" t="n">
        <v>6982</v>
      </c>
      <c r="BH222" s="1" t="n">
        <v>6970</v>
      </c>
      <c r="BI222" s="1" t="n">
        <v>6944</v>
      </c>
      <c r="BJ222" s="1" t="n">
        <v>7006</v>
      </c>
      <c r="BK222" s="1" t="n">
        <v>6928</v>
      </c>
      <c r="BL222" s="1" t="n">
        <v>6941</v>
      </c>
      <c r="BM222" s="1" t="n">
        <v>6934</v>
      </c>
      <c r="BN222" s="1" t="n">
        <v>7019</v>
      </c>
      <c r="BO222" s="1" t="n">
        <v>6964</v>
      </c>
      <c r="BP222" s="1" t="n">
        <v>6870</v>
      </c>
      <c r="BQ222" s="1" t="n">
        <v>6948</v>
      </c>
      <c r="BR222" s="1" t="n">
        <v>6778</v>
      </c>
      <c r="BS222" s="1" t="n">
        <v>6964</v>
      </c>
    </row>
    <row r="223" customFormat="false" ht="15" hidden="false" customHeight="false" outlineLevel="0" collapsed="false">
      <c r="A223" s="1" t="n">
        <v>6846</v>
      </c>
      <c r="B223" s="1" t="n">
        <v>6926</v>
      </c>
      <c r="C223" s="1" t="n">
        <v>6941</v>
      </c>
      <c r="D223" s="1" t="n">
        <v>6936</v>
      </c>
      <c r="E223" s="1" t="n">
        <v>6938</v>
      </c>
      <c r="F223" s="1" t="n">
        <v>6939</v>
      </c>
      <c r="G223" s="1" t="n">
        <v>6898</v>
      </c>
      <c r="H223" s="1" t="n">
        <v>6952</v>
      </c>
      <c r="I223" s="1" t="n">
        <v>6973</v>
      </c>
      <c r="J223" s="1" t="n">
        <v>6910</v>
      </c>
      <c r="K223" s="1" t="n">
        <v>6990</v>
      </c>
      <c r="L223" s="1" t="n">
        <v>6950</v>
      </c>
      <c r="M223" s="1" t="n">
        <v>6945</v>
      </c>
      <c r="N223" s="1" t="n">
        <v>6933</v>
      </c>
      <c r="O223" s="1" t="n">
        <v>6929</v>
      </c>
      <c r="P223" s="1" t="n">
        <v>6926</v>
      </c>
      <c r="Q223" s="1" t="n">
        <v>6948</v>
      </c>
      <c r="R223" s="1" t="n">
        <v>6969</v>
      </c>
      <c r="S223" s="1" t="n">
        <v>6976</v>
      </c>
      <c r="T223" s="1" t="n">
        <v>6969</v>
      </c>
      <c r="U223" s="1" t="n">
        <v>6920</v>
      </c>
      <c r="V223" s="1" t="n">
        <v>6996</v>
      </c>
      <c r="W223" s="1" t="n">
        <v>6980</v>
      </c>
      <c r="X223" s="1" t="n">
        <v>7006</v>
      </c>
      <c r="Y223" s="1" t="n">
        <v>6942</v>
      </c>
      <c r="Z223" s="1" t="n">
        <v>6822</v>
      </c>
      <c r="AA223" s="1" t="n">
        <v>6936</v>
      </c>
      <c r="AB223" s="1" t="n">
        <v>6998</v>
      </c>
      <c r="AC223" s="1" t="n">
        <v>6931</v>
      </c>
      <c r="AD223" s="1" t="n">
        <v>6858</v>
      </c>
      <c r="AE223" s="1" t="n">
        <v>6853</v>
      </c>
      <c r="AF223" s="1" t="n">
        <v>6943</v>
      </c>
      <c r="AG223" s="1" t="n">
        <v>6920</v>
      </c>
      <c r="AH223" s="1" t="n">
        <v>6992</v>
      </c>
      <c r="AI223" s="1" t="n">
        <v>6955</v>
      </c>
      <c r="AJ223" s="1" t="n">
        <v>6914</v>
      </c>
      <c r="AK223" s="1" t="n">
        <v>6935</v>
      </c>
      <c r="AL223" s="1" t="n">
        <v>6928</v>
      </c>
      <c r="AM223" s="1" t="n">
        <v>6818</v>
      </c>
      <c r="AN223" s="1" t="n">
        <v>6881</v>
      </c>
      <c r="AO223" s="1" t="n">
        <v>7013</v>
      </c>
      <c r="AP223" s="1" t="n">
        <v>6987</v>
      </c>
      <c r="AQ223" s="1" t="n">
        <v>6964</v>
      </c>
      <c r="AR223" s="1" t="n">
        <v>6943</v>
      </c>
      <c r="AS223" s="1" t="n">
        <v>6966</v>
      </c>
      <c r="AT223" s="1" t="n">
        <v>6990</v>
      </c>
      <c r="AU223" s="1" t="n">
        <v>6941</v>
      </c>
      <c r="AV223" s="1" t="n">
        <v>6990</v>
      </c>
      <c r="AW223" s="1" t="n">
        <v>6967</v>
      </c>
      <c r="AX223" s="1" t="n">
        <v>6968</v>
      </c>
      <c r="AY223" s="1" t="n">
        <v>6924</v>
      </c>
      <c r="AZ223" s="1" t="n">
        <v>6948</v>
      </c>
      <c r="BA223" s="1" t="n">
        <v>6968</v>
      </c>
      <c r="BB223" s="1" t="n">
        <v>6941</v>
      </c>
      <c r="BC223" s="1" t="n">
        <v>6821</v>
      </c>
      <c r="BD223" s="1" t="n">
        <v>6914</v>
      </c>
      <c r="BE223" s="1" t="n">
        <v>6882</v>
      </c>
      <c r="BF223" s="1" t="n">
        <v>6872</v>
      </c>
      <c r="BG223" s="1" t="n">
        <v>6927</v>
      </c>
      <c r="BH223" s="1" t="n">
        <v>6978</v>
      </c>
      <c r="BI223" s="1" t="n">
        <v>6888</v>
      </c>
      <c r="BJ223" s="1" t="n">
        <v>6959</v>
      </c>
      <c r="BK223" s="1" t="n">
        <v>6956</v>
      </c>
      <c r="BL223" s="1" t="n">
        <v>6919</v>
      </c>
      <c r="BM223" s="1" t="n">
        <v>6924</v>
      </c>
      <c r="BN223" s="1" t="n">
        <v>6952</v>
      </c>
      <c r="BO223" s="1" t="n">
        <v>6938</v>
      </c>
      <c r="BP223" s="1" t="n">
        <v>6856</v>
      </c>
      <c r="BQ223" s="1" t="n">
        <v>6912</v>
      </c>
      <c r="BR223" s="1" t="n">
        <v>6752</v>
      </c>
      <c r="BS223" s="1" t="n">
        <v>6928</v>
      </c>
    </row>
    <row r="224" customFormat="false" ht="15" hidden="false" customHeight="false" outlineLevel="0" collapsed="false">
      <c r="A224" s="1" t="n">
        <v>6842</v>
      </c>
      <c r="B224" s="1" t="n">
        <v>6916</v>
      </c>
      <c r="C224" s="1" t="n">
        <v>6917</v>
      </c>
      <c r="D224" s="1" t="n">
        <v>6966</v>
      </c>
      <c r="E224" s="1" t="n">
        <v>6942</v>
      </c>
      <c r="F224" s="1" t="n">
        <v>6944</v>
      </c>
      <c r="G224" s="1" t="n">
        <v>6868</v>
      </c>
      <c r="H224" s="1" t="n">
        <v>6920</v>
      </c>
      <c r="I224" s="1" t="n">
        <v>6946</v>
      </c>
      <c r="J224" s="1" t="n">
        <v>6965</v>
      </c>
      <c r="K224" s="1" t="n">
        <v>6952</v>
      </c>
      <c r="L224" s="1" t="n">
        <v>6998</v>
      </c>
      <c r="M224" s="1" t="n">
        <v>6932</v>
      </c>
      <c r="N224" s="1" t="n">
        <v>6914</v>
      </c>
      <c r="O224" s="1" t="n">
        <v>6934</v>
      </c>
      <c r="P224" s="1" t="n">
        <v>6904</v>
      </c>
      <c r="Q224" s="1" t="n">
        <v>6990</v>
      </c>
      <c r="R224" s="1" t="n">
        <v>6944</v>
      </c>
      <c r="S224" s="1" t="n">
        <v>6954</v>
      </c>
      <c r="T224" s="1" t="n">
        <v>6966</v>
      </c>
      <c r="U224" s="1" t="n">
        <v>6948</v>
      </c>
      <c r="V224" s="1" t="n">
        <v>6996</v>
      </c>
      <c r="W224" s="1" t="n">
        <v>6936</v>
      </c>
      <c r="X224" s="1" t="n">
        <v>6970</v>
      </c>
      <c r="Y224" s="1" t="n">
        <v>6956</v>
      </c>
      <c r="Z224" s="1" t="n">
        <v>6824</v>
      </c>
      <c r="AA224" s="1" t="n">
        <v>6924</v>
      </c>
      <c r="AB224" s="1" t="n">
        <v>6976</v>
      </c>
      <c r="AC224" s="1" t="n">
        <v>6871</v>
      </c>
      <c r="AD224" s="1" t="n">
        <v>6868</v>
      </c>
      <c r="AE224" s="1" t="n">
        <v>6847</v>
      </c>
      <c r="AF224" s="1" t="n">
        <v>6898</v>
      </c>
      <c r="AG224" s="1" t="n">
        <v>6924</v>
      </c>
      <c r="AH224" s="1" t="n">
        <v>6968</v>
      </c>
      <c r="AI224" s="1" t="n">
        <v>6886</v>
      </c>
      <c r="AJ224" s="1" t="n">
        <v>6906</v>
      </c>
      <c r="AK224" s="1" t="n">
        <v>6921</v>
      </c>
      <c r="AL224" s="1" t="n">
        <v>6914</v>
      </c>
      <c r="AM224" s="1" t="n">
        <v>6746</v>
      </c>
      <c r="AN224" s="1" t="n">
        <v>6883</v>
      </c>
      <c r="AO224" s="1" t="n">
        <v>6976</v>
      </c>
      <c r="AP224" s="1" t="n">
        <v>6938</v>
      </c>
      <c r="AQ224" s="1" t="n">
        <v>6968</v>
      </c>
      <c r="AR224" s="1" t="n">
        <v>6966</v>
      </c>
      <c r="AS224" s="1" t="n">
        <v>6900</v>
      </c>
      <c r="AT224" s="1" t="n">
        <v>6953</v>
      </c>
      <c r="AU224" s="1" t="n">
        <v>6954</v>
      </c>
      <c r="AV224" s="1" t="n">
        <v>6964</v>
      </c>
      <c r="AW224" s="1" t="n">
        <v>6946</v>
      </c>
      <c r="AX224" s="1" t="n">
        <v>6938</v>
      </c>
      <c r="AY224" s="1" t="n">
        <v>6954</v>
      </c>
      <c r="AZ224" s="1" t="n">
        <v>6938</v>
      </c>
      <c r="BA224" s="1" t="n">
        <v>6911</v>
      </c>
      <c r="BB224" s="1" t="n">
        <v>6944</v>
      </c>
      <c r="BC224" s="1" t="n">
        <v>6799</v>
      </c>
      <c r="BD224" s="1" t="n">
        <v>6870</v>
      </c>
      <c r="BE224" s="1" t="n">
        <v>6828</v>
      </c>
      <c r="BF224" s="1" t="n">
        <v>6876</v>
      </c>
      <c r="BG224" s="1" t="n">
        <v>6914</v>
      </c>
      <c r="BH224" s="1" t="n">
        <v>6947</v>
      </c>
      <c r="BI224" s="1" t="n">
        <v>6870</v>
      </c>
      <c r="BJ224" s="1" t="n">
        <v>6960</v>
      </c>
      <c r="BK224" s="1" t="n">
        <v>6928</v>
      </c>
      <c r="BL224" s="1" t="n">
        <v>6936</v>
      </c>
      <c r="BM224" s="1" t="n">
        <v>6864</v>
      </c>
      <c r="BN224" s="1" t="n">
        <v>6958</v>
      </c>
      <c r="BO224" s="1" t="n">
        <v>6972</v>
      </c>
      <c r="BP224" s="1" t="n">
        <v>6897</v>
      </c>
      <c r="BQ224" s="1" t="n">
        <v>6936</v>
      </c>
      <c r="BR224" s="1" t="n">
        <v>6739</v>
      </c>
      <c r="BS224" s="1" t="n">
        <v>6954</v>
      </c>
    </row>
    <row r="225" customFormat="false" ht="15" hidden="false" customHeight="false" outlineLevel="0" collapsed="false">
      <c r="A225" s="1" t="n">
        <v>6776</v>
      </c>
      <c r="B225" s="1" t="n">
        <v>6950</v>
      </c>
      <c r="C225" s="1" t="n">
        <v>6930</v>
      </c>
      <c r="D225" s="1" t="n">
        <v>6968</v>
      </c>
      <c r="E225" s="1" t="n">
        <v>6924</v>
      </c>
      <c r="F225" s="1" t="n">
        <v>6908</v>
      </c>
      <c r="G225" s="1" t="n">
        <v>6834</v>
      </c>
      <c r="H225" s="1" t="n">
        <v>6972</v>
      </c>
      <c r="I225" s="1" t="n">
        <v>6956</v>
      </c>
      <c r="J225" s="1" t="n">
        <v>6901</v>
      </c>
      <c r="K225" s="1" t="n">
        <v>6934</v>
      </c>
      <c r="L225" s="1" t="n">
        <v>6958</v>
      </c>
      <c r="M225" s="1" t="n">
        <v>6917</v>
      </c>
      <c r="N225" s="1" t="n">
        <v>6944</v>
      </c>
      <c r="O225" s="1" t="n">
        <v>6934</v>
      </c>
      <c r="P225" s="1" t="n">
        <v>6902</v>
      </c>
      <c r="Q225" s="1" t="n">
        <v>6938</v>
      </c>
      <c r="R225" s="1" t="n">
        <v>6964</v>
      </c>
      <c r="S225" s="1" t="n">
        <v>6944</v>
      </c>
      <c r="T225" s="1" t="n">
        <v>6927</v>
      </c>
      <c r="U225" s="1" t="n">
        <v>6898</v>
      </c>
      <c r="V225" s="1" t="n">
        <v>6989</v>
      </c>
      <c r="W225" s="1" t="n">
        <v>6957</v>
      </c>
      <c r="X225" s="1" t="n">
        <v>6942</v>
      </c>
      <c r="Y225" s="1" t="n">
        <v>6948</v>
      </c>
      <c r="Z225" s="1" t="n">
        <v>6830</v>
      </c>
      <c r="AA225" s="1" t="n">
        <v>6937</v>
      </c>
      <c r="AB225" s="1" t="n">
        <v>6964</v>
      </c>
      <c r="AC225" s="1" t="n">
        <v>6871</v>
      </c>
      <c r="AD225" s="1" t="n">
        <v>6816</v>
      </c>
      <c r="AE225" s="1" t="n">
        <v>6745</v>
      </c>
      <c r="AF225" s="1" t="n">
        <v>6958</v>
      </c>
      <c r="AG225" s="1" t="n">
        <v>6882</v>
      </c>
      <c r="AH225" s="1" t="n">
        <v>6898</v>
      </c>
      <c r="AI225" s="1" t="n">
        <v>6896</v>
      </c>
      <c r="AJ225" s="1" t="n">
        <v>6906</v>
      </c>
      <c r="AK225" s="1" t="n">
        <v>6894</v>
      </c>
      <c r="AL225" s="1" t="n">
        <v>6943</v>
      </c>
      <c r="AM225" s="1" t="n">
        <v>6803</v>
      </c>
      <c r="AN225" s="1" t="n">
        <v>6892</v>
      </c>
      <c r="AO225" s="1" t="n">
        <v>6968</v>
      </c>
      <c r="AP225" s="1" t="n">
        <v>6932</v>
      </c>
      <c r="AQ225" s="1" t="n">
        <v>6954</v>
      </c>
      <c r="AR225" s="1" t="n">
        <v>6952</v>
      </c>
      <c r="AS225" s="1" t="n">
        <v>6891</v>
      </c>
      <c r="AT225" s="1" t="n">
        <v>6944</v>
      </c>
      <c r="AU225" s="1" t="n">
        <v>6892</v>
      </c>
      <c r="AV225" s="1" t="n">
        <v>6942</v>
      </c>
      <c r="AW225" s="1" t="n">
        <v>6933</v>
      </c>
      <c r="AX225" s="1" t="n">
        <v>6967</v>
      </c>
      <c r="AY225" s="1" t="n">
        <v>6961</v>
      </c>
      <c r="AZ225" s="1" t="n">
        <v>6986</v>
      </c>
      <c r="BA225" s="1" t="n">
        <v>6948</v>
      </c>
      <c r="BB225" s="1" t="n">
        <v>6944</v>
      </c>
      <c r="BC225" s="1" t="n">
        <v>6795</v>
      </c>
      <c r="BD225" s="1" t="n">
        <v>6848</v>
      </c>
      <c r="BE225" s="1" t="n">
        <v>6896</v>
      </c>
      <c r="BF225" s="1" t="n">
        <v>6870</v>
      </c>
      <c r="BG225" s="1" t="n">
        <v>6944</v>
      </c>
      <c r="BH225" s="1" t="n">
        <v>6943</v>
      </c>
      <c r="BI225" s="1" t="n">
        <v>6826</v>
      </c>
      <c r="BJ225" s="1" t="n">
        <v>6936</v>
      </c>
      <c r="BK225" s="1" t="n">
        <v>6906</v>
      </c>
      <c r="BL225" s="1" t="n">
        <v>6890</v>
      </c>
      <c r="BM225" s="1" t="n">
        <v>6920</v>
      </c>
      <c r="BN225" s="1" t="n">
        <v>6902</v>
      </c>
      <c r="BO225" s="1" t="n">
        <v>6936</v>
      </c>
      <c r="BP225" s="1" t="n">
        <v>6848</v>
      </c>
      <c r="BQ225" s="1" t="n">
        <v>6870</v>
      </c>
      <c r="BR225" s="1" t="n">
        <v>6754</v>
      </c>
      <c r="BS225" s="1" t="n">
        <v>6900</v>
      </c>
    </row>
    <row r="226" customFormat="false" ht="15" hidden="false" customHeight="false" outlineLevel="0" collapsed="false">
      <c r="A226" s="1" t="n">
        <v>6888</v>
      </c>
      <c r="B226" s="1" t="n">
        <v>6892</v>
      </c>
      <c r="C226" s="1" t="n">
        <v>6896</v>
      </c>
      <c r="D226" s="1" t="n">
        <v>6947</v>
      </c>
      <c r="E226" s="1" t="n">
        <v>6914</v>
      </c>
      <c r="F226" s="1" t="n">
        <v>6915</v>
      </c>
      <c r="G226" s="1" t="n">
        <v>6896</v>
      </c>
      <c r="H226" s="1" t="n">
        <v>6922</v>
      </c>
      <c r="I226" s="1" t="n">
        <v>6887</v>
      </c>
      <c r="J226" s="1" t="n">
        <v>6896</v>
      </c>
      <c r="K226" s="1" t="n">
        <v>6984</v>
      </c>
      <c r="L226" s="1" t="n">
        <v>6928</v>
      </c>
      <c r="M226" s="1" t="n">
        <v>6930</v>
      </c>
      <c r="N226" s="1" t="n">
        <v>6875</v>
      </c>
      <c r="O226" s="1" t="n">
        <v>6904</v>
      </c>
      <c r="P226" s="1" t="n">
        <v>6918</v>
      </c>
      <c r="Q226" s="1" t="n">
        <v>6920</v>
      </c>
      <c r="R226" s="1" t="n">
        <v>6961</v>
      </c>
      <c r="S226" s="1" t="n">
        <v>6954</v>
      </c>
      <c r="T226" s="1" t="n">
        <v>6915</v>
      </c>
      <c r="U226" s="1" t="n">
        <v>6912</v>
      </c>
      <c r="V226" s="1" t="n">
        <v>6996</v>
      </c>
      <c r="W226" s="1" t="n">
        <v>6865</v>
      </c>
      <c r="X226" s="1" t="n">
        <v>7002</v>
      </c>
      <c r="Y226" s="1" t="n">
        <v>6927</v>
      </c>
      <c r="Z226" s="1" t="n">
        <v>6880</v>
      </c>
      <c r="AA226" s="1" t="n">
        <v>6898</v>
      </c>
      <c r="AB226" s="1" t="n">
        <v>6972</v>
      </c>
      <c r="AC226" s="1" t="n">
        <v>6857</v>
      </c>
      <c r="AD226" s="1" t="n">
        <v>6892</v>
      </c>
      <c r="AE226" s="1" t="n">
        <v>6850</v>
      </c>
      <c r="AF226" s="1" t="n">
        <v>6899</v>
      </c>
      <c r="AG226" s="1" t="n">
        <v>6888</v>
      </c>
      <c r="AH226" s="1" t="n">
        <v>6900</v>
      </c>
      <c r="AI226" s="1" t="n">
        <v>6905</v>
      </c>
      <c r="AJ226" s="1" t="n">
        <v>6880</v>
      </c>
      <c r="AK226" s="1" t="n">
        <v>6930</v>
      </c>
      <c r="AL226" s="1" t="n">
        <v>6911</v>
      </c>
      <c r="AM226" s="1" t="n">
        <v>6726</v>
      </c>
      <c r="AN226" s="1" t="n">
        <v>6874</v>
      </c>
      <c r="AO226" s="1" t="n">
        <v>6955</v>
      </c>
      <c r="AP226" s="1" t="n">
        <v>6908</v>
      </c>
      <c r="AQ226" s="1" t="n">
        <v>6920</v>
      </c>
      <c r="AR226" s="1" t="n">
        <v>6928</v>
      </c>
      <c r="AS226" s="1" t="n">
        <v>6932</v>
      </c>
      <c r="AT226" s="1" t="n">
        <v>6942</v>
      </c>
      <c r="AU226" s="1" t="n">
        <v>6878</v>
      </c>
      <c r="AV226" s="1" t="n">
        <v>6926</v>
      </c>
      <c r="AW226" s="1" t="n">
        <v>6956</v>
      </c>
      <c r="AX226" s="1" t="n">
        <v>6937</v>
      </c>
      <c r="AY226" s="1" t="n">
        <v>6933</v>
      </c>
      <c r="AZ226" s="1" t="n">
        <v>6944</v>
      </c>
      <c r="BA226" s="1" t="n">
        <v>6881</v>
      </c>
      <c r="BB226" s="1" t="n">
        <v>6918</v>
      </c>
      <c r="BC226" s="1" t="n">
        <v>6807</v>
      </c>
      <c r="BD226" s="1" t="n">
        <v>6858</v>
      </c>
      <c r="BE226" s="1" t="n">
        <v>6864</v>
      </c>
      <c r="BF226" s="1" t="n">
        <v>6910</v>
      </c>
      <c r="BG226" s="1" t="n">
        <v>6915</v>
      </c>
      <c r="BH226" s="1" t="n">
        <v>6930</v>
      </c>
      <c r="BI226" s="1" t="n">
        <v>6908</v>
      </c>
      <c r="BJ226" s="1" t="n">
        <v>6926</v>
      </c>
      <c r="BK226" s="1" t="n">
        <v>6901</v>
      </c>
      <c r="BL226" s="1" t="n">
        <v>6884</v>
      </c>
      <c r="BM226" s="1" t="n">
        <v>6912</v>
      </c>
      <c r="BN226" s="1" t="n">
        <v>6977</v>
      </c>
      <c r="BO226" s="1" t="n">
        <v>6926</v>
      </c>
      <c r="BP226" s="1" t="n">
        <v>6844</v>
      </c>
      <c r="BQ226" s="1" t="n">
        <v>6938</v>
      </c>
      <c r="BR226" s="1" t="n">
        <v>6770</v>
      </c>
      <c r="BS226" s="1" t="n">
        <v>6888</v>
      </c>
    </row>
    <row r="227" customFormat="false" ht="15" hidden="false" customHeight="false" outlineLevel="0" collapsed="false">
      <c r="A227" s="1" t="n">
        <v>6824</v>
      </c>
      <c r="B227" s="1" t="n">
        <v>6900</v>
      </c>
      <c r="C227" s="1" t="n">
        <v>6901</v>
      </c>
      <c r="D227" s="1" t="n">
        <v>6917</v>
      </c>
      <c r="E227" s="1" t="n">
        <v>6905</v>
      </c>
      <c r="F227" s="1" t="n">
        <v>6872</v>
      </c>
      <c r="G227" s="1" t="n">
        <v>6855</v>
      </c>
      <c r="H227" s="1" t="n">
        <v>6913</v>
      </c>
      <c r="I227" s="1" t="n">
        <v>6942</v>
      </c>
      <c r="J227" s="1" t="n">
        <v>6881</v>
      </c>
      <c r="K227" s="1" t="n">
        <v>6940</v>
      </c>
      <c r="L227" s="1" t="n">
        <v>6891</v>
      </c>
      <c r="M227" s="1" t="n">
        <v>6886</v>
      </c>
      <c r="N227" s="1" t="n">
        <v>6898</v>
      </c>
      <c r="O227" s="1" t="n">
        <v>6877</v>
      </c>
      <c r="P227" s="1" t="n">
        <v>6917</v>
      </c>
      <c r="Q227" s="1" t="n">
        <v>6912</v>
      </c>
      <c r="R227" s="1" t="n">
        <v>6946</v>
      </c>
      <c r="S227" s="1" t="n">
        <v>6910</v>
      </c>
      <c r="T227" s="1" t="n">
        <v>6917</v>
      </c>
      <c r="U227" s="1" t="n">
        <v>6910</v>
      </c>
      <c r="V227" s="1" t="n">
        <v>6946</v>
      </c>
      <c r="W227" s="1" t="n">
        <v>6938</v>
      </c>
      <c r="X227" s="1" t="n">
        <v>6938</v>
      </c>
      <c r="Y227" s="1" t="n">
        <v>6924</v>
      </c>
      <c r="Z227" s="1" t="n">
        <v>6780</v>
      </c>
      <c r="AA227" s="1" t="n">
        <v>6926</v>
      </c>
      <c r="AB227" s="1" t="n">
        <v>6936</v>
      </c>
      <c r="AC227" s="1" t="n">
        <v>6881</v>
      </c>
      <c r="AD227" s="1" t="n">
        <v>6851</v>
      </c>
      <c r="AE227" s="1" t="n">
        <v>6780</v>
      </c>
      <c r="AF227" s="1" t="n">
        <v>6909</v>
      </c>
      <c r="AG227" s="1" t="n">
        <v>6883</v>
      </c>
      <c r="AH227" s="1" t="n">
        <v>6940</v>
      </c>
      <c r="AI227" s="1" t="n">
        <v>6892</v>
      </c>
      <c r="AJ227" s="1" t="n">
        <v>6872</v>
      </c>
      <c r="AK227" s="1" t="n">
        <v>6889</v>
      </c>
      <c r="AL227" s="1" t="n">
        <v>6925</v>
      </c>
      <c r="AM227" s="1" t="n">
        <v>6779</v>
      </c>
      <c r="AN227" s="1" t="n">
        <v>6863</v>
      </c>
      <c r="AO227" s="1" t="n">
        <v>6960</v>
      </c>
      <c r="AP227" s="1" t="n">
        <v>6921</v>
      </c>
      <c r="AQ227" s="1" t="n">
        <v>6948</v>
      </c>
      <c r="AR227" s="1" t="n">
        <v>6888</v>
      </c>
      <c r="AS227" s="1" t="n">
        <v>6917</v>
      </c>
      <c r="AT227" s="1" t="n">
        <v>6948</v>
      </c>
      <c r="AU227" s="1" t="n">
        <v>6889</v>
      </c>
      <c r="AV227" s="1" t="n">
        <v>6944</v>
      </c>
      <c r="AW227" s="1" t="n">
        <v>6921</v>
      </c>
      <c r="AX227" s="1" t="n">
        <v>6950</v>
      </c>
      <c r="AY227" s="1" t="n">
        <v>6881</v>
      </c>
      <c r="AZ227" s="1" t="n">
        <v>6888</v>
      </c>
      <c r="BA227" s="1" t="n">
        <v>6950</v>
      </c>
      <c r="BB227" s="1" t="n">
        <v>6926</v>
      </c>
      <c r="BC227" s="1" t="n">
        <v>6778</v>
      </c>
      <c r="BD227" s="1" t="n">
        <v>6850</v>
      </c>
      <c r="BE227" s="1" t="n">
        <v>6888</v>
      </c>
      <c r="BF227" s="1" t="n">
        <v>6851</v>
      </c>
      <c r="BG227" s="1" t="n">
        <v>6910</v>
      </c>
      <c r="BH227" s="1" t="n">
        <v>6916</v>
      </c>
      <c r="BI227" s="1" t="n">
        <v>6840</v>
      </c>
      <c r="BJ227" s="1" t="n">
        <v>6928</v>
      </c>
      <c r="BK227" s="1" t="n">
        <v>6918</v>
      </c>
      <c r="BL227" s="1" t="n">
        <v>6910</v>
      </c>
      <c r="BM227" s="1" t="n">
        <v>6889</v>
      </c>
      <c r="BN227" s="1" t="n">
        <v>6946</v>
      </c>
      <c r="BO227" s="1" t="n">
        <v>6890</v>
      </c>
      <c r="BP227" s="1" t="n">
        <v>6850</v>
      </c>
      <c r="BQ227" s="1" t="n">
        <v>6906</v>
      </c>
      <c r="BR227" s="1" t="n">
        <v>6740</v>
      </c>
      <c r="BS227" s="1" t="n">
        <v>6842</v>
      </c>
    </row>
    <row r="228" customFormat="false" ht="15" hidden="false" customHeight="false" outlineLevel="0" collapsed="false">
      <c r="A228" s="1" t="n">
        <v>6840</v>
      </c>
      <c r="B228" s="1" t="n">
        <v>6892</v>
      </c>
      <c r="C228" s="1" t="n">
        <v>6877</v>
      </c>
      <c r="D228" s="1" t="n">
        <v>6977</v>
      </c>
      <c r="E228" s="1" t="n">
        <v>6896</v>
      </c>
      <c r="F228" s="1" t="n">
        <v>6921</v>
      </c>
      <c r="G228" s="1" t="n">
        <v>6852</v>
      </c>
      <c r="H228" s="1" t="n">
        <v>6921</v>
      </c>
      <c r="I228" s="1" t="n">
        <v>6963</v>
      </c>
      <c r="J228" s="1" t="n">
        <v>6902</v>
      </c>
      <c r="K228" s="1" t="n">
        <v>6927</v>
      </c>
      <c r="L228" s="1" t="n">
        <v>6966</v>
      </c>
      <c r="M228" s="1" t="n">
        <v>6908</v>
      </c>
      <c r="N228" s="1" t="n">
        <v>6906</v>
      </c>
      <c r="O228" s="1" t="n">
        <v>6910</v>
      </c>
      <c r="P228" s="1" t="n">
        <v>6875</v>
      </c>
      <c r="Q228" s="1" t="n">
        <v>6972</v>
      </c>
      <c r="R228" s="1" t="n">
        <v>6924</v>
      </c>
      <c r="S228" s="1" t="n">
        <v>6911</v>
      </c>
      <c r="T228" s="1" t="n">
        <v>6937</v>
      </c>
      <c r="U228" s="1" t="n">
        <v>6926</v>
      </c>
      <c r="V228" s="1" t="n">
        <v>6966</v>
      </c>
      <c r="W228" s="1" t="n">
        <v>6919</v>
      </c>
      <c r="X228" s="1" t="n">
        <v>6956</v>
      </c>
      <c r="Y228" s="1" t="n">
        <v>6898</v>
      </c>
      <c r="Z228" s="1" t="n">
        <v>6804</v>
      </c>
      <c r="AA228" s="1" t="n">
        <v>6917</v>
      </c>
      <c r="AB228" s="1" t="n">
        <v>6947</v>
      </c>
      <c r="AC228" s="1" t="n">
        <v>6838</v>
      </c>
      <c r="AD228" s="1" t="n">
        <v>6849</v>
      </c>
      <c r="AE228" s="1" t="n">
        <v>6815</v>
      </c>
      <c r="AF228" s="1" t="n">
        <v>6908</v>
      </c>
      <c r="AG228" s="1" t="n">
        <v>6903</v>
      </c>
      <c r="AH228" s="1" t="n">
        <v>6935</v>
      </c>
      <c r="AI228" s="1" t="n">
        <v>6872</v>
      </c>
      <c r="AJ228" s="1" t="n">
        <v>6876</v>
      </c>
      <c r="AK228" s="1" t="n">
        <v>6882</v>
      </c>
      <c r="AL228" s="1" t="n">
        <v>6898</v>
      </c>
      <c r="AM228" s="1" t="n">
        <v>6728</v>
      </c>
      <c r="AN228" s="1" t="n">
        <v>6873</v>
      </c>
      <c r="AO228" s="1" t="n">
        <v>6952</v>
      </c>
      <c r="AP228" s="1" t="n">
        <v>6918</v>
      </c>
      <c r="AQ228" s="1" t="n">
        <v>6924</v>
      </c>
      <c r="AR228" s="1" t="n">
        <v>6938</v>
      </c>
      <c r="AS228" s="1" t="n">
        <v>6889</v>
      </c>
      <c r="AT228" s="1" t="n">
        <v>6912</v>
      </c>
      <c r="AU228" s="1" t="n">
        <v>6888</v>
      </c>
      <c r="AV228" s="1" t="n">
        <v>6974</v>
      </c>
      <c r="AW228" s="1" t="n">
        <v>6924</v>
      </c>
      <c r="AX228" s="1" t="n">
        <v>6931</v>
      </c>
      <c r="AY228" s="1" t="n">
        <v>6935</v>
      </c>
      <c r="AZ228" s="1" t="n">
        <v>6946</v>
      </c>
      <c r="BA228" s="1" t="n">
        <v>6926</v>
      </c>
      <c r="BB228" s="1" t="n">
        <v>6908</v>
      </c>
      <c r="BC228" s="1" t="n">
        <v>6790</v>
      </c>
      <c r="BD228" s="1" t="n">
        <v>6854</v>
      </c>
      <c r="BE228" s="1" t="n">
        <v>6808</v>
      </c>
      <c r="BF228" s="1" t="n">
        <v>6853</v>
      </c>
      <c r="BG228" s="1" t="n">
        <v>6874</v>
      </c>
      <c r="BH228" s="1" t="n">
        <v>6960</v>
      </c>
      <c r="BI228" s="1" t="n">
        <v>6850</v>
      </c>
      <c r="BJ228" s="1" t="n">
        <v>6936</v>
      </c>
      <c r="BK228" s="1" t="n">
        <v>6918</v>
      </c>
      <c r="BL228" s="1" t="n">
        <v>6918</v>
      </c>
      <c r="BM228" s="1" t="n">
        <v>6915</v>
      </c>
      <c r="BN228" s="1" t="n">
        <v>6932</v>
      </c>
      <c r="BO228" s="1" t="n">
        <v>6976</v>
      </c>
      <c r="BP228" s="1" t="n">
        <v>6856</v>
      </c>
      <c r="BQ228" s="1" t="n">
        <v>6905</v>
      </c>
      <c r="BR228" s="1" t="n">
        <v>6732</v>
      </c>
      <c r="BS228" s="1" t="n">
        <v>6921</v>
      </c>
    </row>
    <row r="229" customFormat="false" ht="15" hidden="false" customHeight="false" outlineLevel="0" collapsed="false">
      <c r="A229" s="1" t="n">
        <v>6759</v>
      </c>
      <c r="B229" s="1" t="n">
        <v>6914</v>
      </c>
      <c r="C229" s="1" t="n">
        <v>6913</v>
      </c>
      <c r="D229" s="1" t="n">
        <v>6923</v>
      </c>
      <c r="E229" s="1" t="n">
        <v>6901</v>
      </c>
      <c r="F229" s="1" t="n">
        <v>6878</v>
      </c>
      <c r="G229" s="1" t="n">
        <v>6818</v>
      </c>
      <c r="H229" s="1" t="n">
        <v>6966</v>
      </c>
      <c r="I229" s="1" t="n">
        <v>6899</v>
      </c>
      <c r="J229" s="1" t="n">
        <v>6866</v>
      </c>
      <c r="K229" s="1" t="n">
        <v>6926</v>
      </c>
      <c r="L229" s="1" t="n">
        <v>6924</v>
      </c>
      <c r="M229" s="1" t="n">
        <v>6892</v>
      </c>
      <c r="N229" s="1" t="n">
        <v>6876</v>
      </c>
      <c r="O229" s="1" t="n">
        <v>6918</v>
      </c>
      <c r="P229" s="1" t="n">
        <v>6896</v>
      </c>
      <c r="Q229" s="1" t="n">
        <v>6924</v>
      </c>
      <c r="R229" s="1" t="n">
        <v>6911</v>
      </c>
      <c r="S229" s="1" t="n">
        <v>6895</v>
      </c>
      <c r="T229" s="1" t="n">
        <v>6887</v>
      </c>
      <c r="U229" s="1" t="n">
        <v>6874</v>
      </c>
      <c r="V229" s="1" t="n">
        <v>6931</v>
      </c>
      <c r="W229" s="1" t="n">
        <v>6912</v>
      </c>
      <c r="X229" s="1" t="n">
        <v>6933</v>
      </c>
      <c r="Y229" s="1" t="n">
        <v>6904</v>
      </c>
      <c r="Z229" s="1" t="n">
        <v>6786</v>
      </c>
      <c r="AA229" s="1" t="n">
        <v>6898</v>
      </c>
      <c r="AB229" s="1" t="n">
        <v>6962</v>
      </c>
      <c r="AC229" s="1" t="n">
        <v>6806</v>
      </c>
      <c r="AD229" s="1" t="n">
        <v>6788</v>
      </c>
      <c r="AE229" s="1" t="n">
        <v>6748</v>
      </c>
      <c r="AF229" s="1" t="n">
        <v>6938</v>
      </c>
      <c r="AG229" s="1" t="n">
        <v>6866</v>
      </c>
      <c r="AH229" s="1" t="n">
        <v>6910</v>
      </c>
      <c r="AI229" s="1" t="n">
        <v>6884</v>
      </c>
      <c r="AJ229" s="1" t="n">
        <v>6894</v>
      </c>
      <c r="AK229" s="1" t="n">
        <v>6842</v>
      </c>
      <c r="AL229" s="1" t="n">
        <v>6902</v>
      </c>
      <c r="AM229" s="1" t="n">
        <v>6786</v>
      </c>
      <c r="AN229" s="1" t="n">
        <v>6811</v>
      </c>
      <c r="AO229" s="1" t="n">
        <v>6958</v>
      </c>
      <c r="AP229" s="1" t="n">
        <v>6908</v>
      </c>
      <c r="AQ229" s="1" t="n">
        <v>6922</v>
      </c>
      <c r="AR229" s="1" t="n">
        <v>6906</v>
      </c>
      <c r="AS229" s="1" t="n">
        <v>6880</v>
      </c>
      <c r="AT229" s="1" t="n">
        <v>6890</v>
      </c>
      <c r="AU229" s="1" t="n">
        <v>6910</v>
      </c>
      <c r="AV229" s="1" t="n">
        <v>6916</v>
      </c>
      <c r="AW229" s="1" t="n">
        <v>6910</v>
      </c>
      <c r="AX229" s="1" t="n">
        <v>6931</v>
      </c>
      <c r="AY229" s="1" t="n">
        <v>6942</v>
      </c>
      <c r="AZ229" s="1" t="n">
        <v>6912</v>
      </c>
      <c r="BA229" s="1" t="n">
        <v>6917</v>
      </c>
      <c r="BB229" s="1" t="n">
        <v>6900</v>
      </c>
      <c r="BC229" s="1" t="n">
        <v>6770</v>
      </c>
      <c r="BD229" s="1" t="n">
        <v>6856</v>
      </c>
      <c r="BE229" s="1" t="n">
        <v>6876</v>
      </c>
      <c r="BF229" s="1" t="n">
        <v>6847</v>
      </c>
      <c r="BG229" s="1" t="n">
        <v>6915</v>
      </c>
      <c r="BH229" s="1" t="n">
        <v>6924</v>
      </c>
      <c r="BI229" s="1" t="n">
        <v>6794</v>
      </c>
      <c r="BJ229" s="1" t="n">
        <v>6937</v>
      </c>
      <c r="BK229" s="1" t="n">
        <v>6880</v>
      </c>
      <c r="BL229" s="1" t="n">
        <v>6851</v>
      </c>
      <c r="BM229" s="1" t="n">
        <v>6868</v>
      </c>
      <c r="BN229" s="1" t="n">
        <v>6920</v>
      </c>
      <c r="BO229" s="1" t="n">
        <v>6894</v>
      </c>
      <c r="BP229" s="1" t="n">
        <v>6842</v>
      </c>
      <c r="BQ229" s="1" t="n">
        <v>6861</v>
      </c>
      <c r="BR229" s="1" t="n">
        <v>6776</v>
      </c>
      <c r="BS229" s="1" t="n">
        <v>6892</v>
      </c>
    </row>
    <row r="230" customFormat="false" ht="15" hidden="false" customHeight="false" outlineLevel="0" collapsed="false">
      <c r="A230" s="1" t="n">
        <v>6882</v>
      </c>
      <c r="B230" s="1" t="n">
        <v>6908</v>
      </c>
      <c r="C230" s="1" t="n">
        <v>6888</v>
      </c>
      <c r="D230" s="1" t="n">
        <v>6924</v>
      </c>
      <c r="E230" s="1" t="n">
        <v>6909</v>
      </c>
      <c r="F230" s="1" t="n">
        <v>6889</v>
      </c>
      <c r="G230" s="1" t="n">
        <v>6878</v>
      </c>
      <c r="H230" s="1" t="n">
        <v>6922</v>
      </c>
      <c r="I230" s="1" t="n">
        <v>6898</v>
      </c>
      <c r="J230" s="1" t="n">
        <v>6920</v>
      </c>
      <c r="K230" s="1" t="n">
        <v>6959</v>
      </c>
      <c r="L230" s="1" t="n">
        <v>6934</v>
      </c>
      <c r="M230" s="1" t="n">
        <v>6924</v>
      </c>
      <c r="N230" s="1" t="n">
        <v>6883</v>
      </c>
      <c r="O230" s="1" t="n">
        <v>6890</v>
      </c>
      <c r="P230" s="1" t="n">
        <v>6910</v>
      </c>
      <c r="Q230" s="1" t="n">
        <v>6926</v>
      </c>
      <c r="R230" s="1" t="n">
        <v>6933</v>
      </c>
      <c r="S230" s="1" t="n">
        <v>6932</v>
      </c>
      <c r="T230" s="1" t="n">
        <v>6906</v>
      </c>
      <c r="U230" s="1" t="n">
        <v>6892</v>
      </c>
      <c r="V230" s="1" t="n">
        <v>6948</v>
      </c>
      <c r="W230" s="1" t="n">
        <v>6898</v>
      </c>
      <c r="X230" s="1" t="n">
        <v>6974</v>
      </c>
      <c r="Y230" s="1" t="n">
        <v>6910</v>
      </c>
      <c r="Z230" s="1" t="n">
        <v>6820</v>
      </c>
      <c r="AA230" s="1" t="n">
        <v>6920</v>
      </c>
      <c r="AB230" s="1" t="n">
        <v>6920</v>
      </c>
      <c r="AC230" s="1" t="n">
        <v>6828</v>
      </c>
      <c r="AD230" s="1" t="n">
        <v>6872</v>
      </c>
      <c r="AE230" s="1" t="n">
        <v>6838</v>
      </c>
      <c r="AF230" s="1" t="n">
        <v>6900</v>
      </c>
      <c r="AG230" s="1" t="n">
        <v>6922</v>
      </c>
      <c r="AH230" s="1" t="n">
        <v>6878</v>
      </c>
      <c r="AI230" s="1" t="n">
        <v>6896</v>
      </c>
      <c r="AJ230" s="1" t="n">
        <v>6894</v>
      </c>
      <c r="AK230" s="1" t="n">
        <v>6916</v>
      </c>
      <c r="AL230" s="1" t="n">
        <v>6908</v>
      </c>
      <c r="AM230" s="1" t="n">
        <v>6740</v>
      </c>
      <c r="AN230" s="1" t="n">
        <v>6860</v>
      </c>
      <c r="AO230" s="1" t="n">
        <v>6948</v>
      </c>
      <c r="AP230" s="1" t="n">
        <v>6876</v>
      </c>
      <c r="AQ230" s="1" t="n">
        <v>6938</v>
      </c>
      <c r="AR230" s="1" t="n">
        <v>6906</v>
      </c>
      <c r="AS230" s="1" t="n">
        <v>6930</v>
      </c>
      <c r="AT230" s="1" t="n">
        <v>6952</v>
      </c>
      <c r="AU230" s="1" t="n">
        <v>6907</v>
      </c>
      <c r="AV230" s="1" t="n">
        <v>6915</v>
      </c>
      <c r="AW230" s="1" t="n">
        <v>6925</v>
      </c>
      <c r="AX230" s="1" t="n">
        <v>6922</v>
      </c>
      <c r="AY230" s="1" t="n">
        <v>6877</v>
      </c>
      <c r="AZ230" s="1" t="n">
        <v>6918</v>
      </c>
      <c r="BA230" s="1" t="n">
        <v>6870</v>
      </c>
      <c r="BB230" s="1" t="n">
        <v>6906</v>
      </c>
      <c r="BC230" s="1" t="n">
        <v>6808</v>
      </c>
      <c r="BD230" s="1" t="n">
        <v>6842</v>
      </c>
      <c r="BE230" s="1" t="n">
        <v>6864</v>
      </c>
      <c r="BF230" s="1" t="n">
        <v>6870</v>
      </c>
      <c r="BG230" s="1" t="n">
        <v>6896</v>
      </c>
      <c r="BH230" s="1" t="n">
        <v>6905</v>
      </c>
      <c r="BI230" s="1" t="n">
        <v>6886</v>
      </c>
      <c r="BJ230" s="1" t="n">
        <v>6952</v>
      </c>
      <c r="BK230" s="1" t="n">
        <v>6863</v>
      </c>
      <c r="BL230" s="1" t="n">
        <v>6840</v>
      </c>
      <c r="BM230" s="1" t="n">
        <v>6886</v>
      </c>
      <c r="BN230" s="1" t="n">
        <v>6946</v>
      </c>
      <c r="BO230" s="1" t="n">
        <v>6920</v>
      </c>
      <c r="BP230" s="1" t="n">
        <v>6818</v>
      </c>
      <c r="BQ230" s="1" t="n">
        <v>6918</v>
      </c>
      <c r="BR230" s="1" t="n">
        <v>6780</v>
      </c>
      <c r="BS230" s="1" t="n">
        <v>6906</v>
      </c>
    </row>
    <row r="231" customFormat="false" ht="15" hidden="false" customHeight="false" outlineLevel="0" collapsed="false">
      <c r="A231" s="1" t="n">
        <v>6838</v>
      </c>
      <c r="B231" s="1" t="n">
        <v>6898</v>
      </c>
      <c r="C231" s="1" t="n">
        <v>6886</v>
      </c>
      <c r="D231" s="1" t="n">
        <v>6934</v>
      </c>
      <c r="E231" s="1" t="n">
        <v>6866</v>
      </c>
      <c r="F231" s="1" t="n">
        <v>6872</v>
      </c>
      <c r="G231" s="1" t="n">
        <v>6830</v>
      </c>
      <c r="H231" s="1" t="n">
        <v>6922</v>
      </c>
      <c r="I231" s="1" t="n">
        <v>6922</v>
      </c>
      <c r="J231" s="1" t="n">
        <v>6865</v>
      </c>
      <c r="K231" s="1" t="n">
        <v>6933</v>
      </c>
      <c r="L231" s="1" t="n">
        <v>6908</v>
      </c>
      <c r="M231" s="1" t="n">
        <v>6918</v>
      </c>
      <c r="N231" s="1" t="n">
        <v>6886</v>
      </c>
      <c r="O231" s="1" t="n">
        <v>6878</v>
      </c>
      <c r="P231" s="1" t="n">
        <v>6862</v>
      </c>
      <c r="Q231" s="1" t="n">
        <v>6920</v>
      </c>
      <c r="R231" s="1" t="n">
        <v>6902</v>
      </c>
      <c r="S231" s="1" t="n">
        <v>6912</v>
      </c>
      <c r="T231" s="1" t="n">
        <v>6896</v>
      </c>
      <c r="U231" s="1" t="n">
        <v>6916</v>
      </c>
      <c r="V231" s="1" t="n">
        <v>6935</v>
      </c>
      <c r="W231" s="1" t="n">
        <v>6907</v>
      </c>
      <c r="X231" s="1" t="n">
        <v>6942</v>
      </c>
      <c r="Y231" s="1" t="n">
        <v>6899</v>
      </c>
      <c r="Z231" s="1" t="n">
        <v>6780</v>
      </c>
      <c r="AA231" s="1" t="n">
        <v>6878</v>
      </c>
      <c r="AB231" s="1" t="n">
        <v>6950</v>
      </c>
      <c r="AC231" s="1" t="n">
        <v>6832</v>
      </c>
      <c r="AD231" s="1" t="n">
        <v>6818</v>
      </c>
      <c r="AE231" s="1" t="n">
        <v>6770</v>
      </c>
      <c r="AF231" s="1" t="n">
        <v>6885</v>
      </c>
      <c r="AG231" s="1" t="n">
        <v>6866</v>
      </c>
      <c r="AH231" s="1" t="n">
        <v>6904</v>
      </c>
      <c r="AI231" s="1" t="n">
        <v>6902</v>
      </c>
      <c r="AJ231" s="1" t="n">
        <v>6863</v>
      </c>
      <c r="AK231" s="1" t="n">
        <v>6834</v>
      </c>
      <c r="AL231" s="1" t="n">
        <v>6914</v>
      </c>
      <c r="AM231" s="1" t="n">
        <v>6773</v>
      </c>
      <c r="AN231" s="1" t="n">
        <v>6850</v>
      </c>
      <c r="AO231" s="1" t="n">
        <v>6935</v>
      </c>
      <c r="AP231" s="1" t="n">
        <v>6932</v>
      </c>
      <c r="AQ231" s="1" t="n">
        <v>6893</v>
      </c>
      <c r="AR231" s="1" t="n">
        <v>6914</v>
      </c>
      <c r="AS231" s="1" t="n">
        <v>6886</v>
      </c>
      <c r="AT231" s="1" t="n">
        <v>6900</v>
      </c>
      <c r="AU231" s="1" t="n">
        <v>6887</v>
      </c>
      <c r="AV231" s="1" t="n">
        <v>6926</v>
      </c>
      <c r="AW231" s="1" t="n">
        <v>6914</v>
      </c>
      <c r="AX231" s="1" t="n">
        <v>6927</v>
      </c>
      <c r="AY231" s="1" t="n">
        <v>6898</v>
      </c>
      <c r="AZ231" s="1" t="n">
        <v>6922</v>
      </c>
      <c r="BA231" s="1" t="n">
        <v>6928</v>
      </c>
      <c r="BB231" s="1" t="n">
        <v>6894</v>
      </c>
      <c r="BC231" s="1" t="n">
        <v>6757</v>
      </c>
      <c r="BD231" s="1" t="n">
        <v>6862</v>
      </c>
      <c r="BE231" s="1" t="n">
        <v>6846</v>
      </c>
      <c r="BF231" s="1" t="n">
        <v>6833</v>
      </c>
      <c r="BG231" s="1" t="n">
        <v>6870</v>
      </c>
      <c r="BH231" s="1" t="n">
        <v>6916</v>
      </c>
      <c r="BI231" s="1" t="n">
        <v>6816</v>
      </c>
      <c r="BJ231" s="1" t="n">
        <v>6912</v>
      </c>
      <c r="BK231" s="1" t="n">
        <v>6841</v>
      </c>
      <c r="BL231" s="1" t="n">
        <v>6874</v>
      </c>
      <c r="BM231" s="1" t="n">
        <v>6886</v>
      </c>
      <c r="BN231" s="1" t="n">
        <v>6908</v>
      </c>
      <c r="BO231" s="1" t="n">
        <v>6894</v>
      </c>
      <c r="BP231" s="1" t="n">
        <v>6802</v>
      </c>
      <c r="BQ231" s="1" t="n">
        <v>6905</v>
      </c>
      <c r="BR231" s="1" t="n">
        <v>6738</v>
      </c>
      <c r="BS231" s="1" t="n">
        <v>6846</v>
      </c>
    </row>
    <row r="232" customFormat="false" ht="15" hidden="false" customHeight="false" outlineLevel="0" collapsed="false">
      <c r="A232" s="1" t="n">
        <v>6802</v>
      </c>
      <c r="B232" s="1" t="n">
        <v>6893</v>
      </c>
      <c r="C232" s="1" t="n">
        <v>6874</v>
      </c>
      <c r="D232" s="1" t="n">
        <v>6936</v>
      </c>
      <c r="E232" s="1" t="n">
        <v>6867</v>
      </c>
      <c r="F232" s="1" t="n">
        <v>6899</v>
      </c>
      <c r="G232" s="1" t="n">
        <v>6864</v>
      </c>
      <c r="H232" s="1" t="n">
        <v>6890</v>
      </c>
      <c r="I232" s="1" t="n">
        <v>6930</v>
      </c>
      <c r="J232" s="1" t="n">
        <v>6888</v>
      </c>
      <c r="K232" s="1" t="n">
        <v>6901</v>
      </c>
      <c r="L232" s="1" t="n">
        <v>6943</v>
      </c>
      <c r="M232" s="1" t="n">
        <v>6890</v>
      </c>
      <c r="N232" s="1" t="n">
        <v>6900</v>
      </c>
      <c r="O232" s="1" t="n">
        <v>6877</v>
      </c>
      <c r="P232" s="1" t="n">
        <v>6868</v>
      </c>
      <c r="Q232" s="1" t="n">
        <v>6929</v>
      </c>
      <c r="R232" s="1" t="n">
        <v>6910</v>
      </c>
      <c r="S232" s="1" t="n">
        <v>6908</v>
      </c>
      <c r="T232" s="1" t="n">
        <v>6908</v>
      </c>
      <c r="U232" s="1" t="n">
        <v>6923</v>
      </c>
      <c r="V232" s="1" t="n">
        <v>6950</v>
      </c>
      <c r="W232" s="1" t="n">
        <v>6892</v>
      </c>
      <c r="X232" s="1" t="n">
        <v>6928</v>
      </c>
      <c r="Y232" s="1" t="n">
        <v>6882</v>
      </c>
      <c r="Z232" s="1" t="n">
        <v>6808</v>
      </c>
      <c r="AA232" s="1" t="n">
        <v>6893</v>
      </c>
      <c r="AB232" s="1" t="n">
        <v>6910</v>
      </c>
      <c r="AC232" s="1" t="n">
        <v>6841</v>
      </c>
      <c r="AD232" s="1" t="n">
        <v>6825</v>
      </c>
      <c r="AE232" s="1" t="n">
        <v>6794</v>
      </c>
      <c r="AF232" s="1" t="n">
        <v>6848</v>
      </c>
      <c r="AG232" s="1" t="n">
        <v>6861</v>
      </c>
      <c r="AH232" s="1" t="n">
        <v>6918</v>
      </c>
      <c r="AI232" s="1" t="n">
        <v>6892</v>
      </c>
      <c r="AJ232" s="1" t="n">
        <v>6852</v>
      </c>
      <c r="AK232" s="1" t="n">
        <v>6868</v>
      </c>
      <c r="AL232" s="1" t="n">
        <v>6866</v>
      </c>
      <c r="AM232" s="1" t="n">
        <v>6700</v>
      </c>
      <c r="AN232" s="1" t="n">
        <v>6823</v>
      </c>
      <c r="AO232" s="1" t="n">
        <v>6952</v>
      </c>
      <c r="AP232" s="1" t="n">
        <v>6892</v>
      </c>
      <c r="AQ232" s="1" t="n">
        <v>6910</v>
      </c>
      <c r="AR232" s="1" t="n">
        <v>6931</v>
      </c>
      <c r="AS232" s="1" t="n">
        <v>6861</v>
      </c>
      <c r="AT232" s="1" t="n">
        <v>6908</v>
      </c>
      <c r="AU232" s="1" t="n">
        <v>6896</v>
      </c>
      <c r="AV232" s="1" t="n">
        <v>6906</v>
      </c>
      <c r="AW232" s="1" t="n">
        <v>6881</v>
      </c>
      <c r="AX232" s="1" t="n">
        <v>6920</v>
      </c>
      <c r="AY232" s="1" t="n">
        <v>6930</v>
      </c>
      <c r="AZ232" s="1" t="n">
        <v>6880</v>
      </c>
      <c r="BA232" s="1" t="n">
        <v>6904</v>
      </c>
      <c r="BB232" s="1" t="n">
        <v>6876</v>
      </c>
      <c r="BC232" s="1" t="n">
        <v>6793</v>
      </c>
      <c r="BD232" s="1" t="n">
        <v>6862</v>
      </c>
      <c r="BE232" s="1" t="n">
        <v>6770</v>
      </c>
      <c r="BF232" s="1" t="n">
        <v>6843</v>
      </c>
      <c r="BG232" s="1" t="n">
        <v>6880</v>
      </c>
      <c r="BH232" s="1" t="n">
        <v>6922</v>
      </c>
      <c r="BI232" s="1" t="n">
        <v>6829</v>
      </c>
      <c r="BJ232" s="1" t="n">
        <v>6874</v>
      </c>
      <c r="BK232" s="1" t="n">
        <v>6892</v>
      </c>
      <c r="BL232" s="1" t="n">
        <v>6894</v>
      </c>
      <c r="BM232" s="1" t="n">
        <v>6900</v>
      </c>
      <c r="BN232" s="1" t="n">
        <v>6904</v>
      </c>
      <c r="BO232" s="1" t="n">
        <v>6935</v>
      </c>
      <c r="BP232" s="1" t="n">
        <v>6842</v>
      </c>
      <c r="BQ232" s="1" t="n">
        <v>6862</v>
      </c>
      <c r="BR232" s="1" t="n">
        <v>6746</v>
      </c>
      <c r="BS232" s="1" t="n">
        <v>6901</v>
      </c>
    </row>
    <row r="233" customFormat="false" ht="15" hidden="false" customHeight="false" outlineLevel="0" collapsed="false">
      <c r="A233" s="1" t="n">
        <v>6796</v>
      </c>
      <c r="B233" s="1" t="n">
        <v>6852</v>
      </c>
      <c r="C233" s="1" t="n">
        <v>6908</v>
      </c>
      <c r="D233" s="1" t="n">
        <v>6922</v>
      </c>
      <c r="E233" s="1" t="n">
        <v>6896</v>
      </c>
      <c r="F233" s="1" t="n">
        <v>6896</v>
      </c>
      <c r="G233" s="1" t="n">
        <v>6798</v>
      </c>
      <c r="H233" s="1" t="n">
        <v>6925</v>
      </c>
      <c r="I233" s="1" t="n">
        <v>6870</v>
      </c>
      <c r="J233" s="1" t="n">
        <v>6854</v>
      </c>
      <c r="K233" s="1" t="n">
        <v>6916</v>
      </c>
      <c r="L233" s="1" t="n">
        <v>6923</v>
      </c>
      <c r="M233" s="1" t="n">
        <v>6874</v>
      </c>
      <c r="N233" s="1" t="n">
        <v>6891</v>
      </c>
      <c r="O233" s="1" t="n">
        <v>6869</v>
      </c>
      <c r="P233" s="1" t="n">
        <v>6906</v>
      </c>
      <c r="Q233" s="1" t="n">
        <v>6906</v>
      </c>
      <c r="R233" s="1" t="n">
        <v>6920</v>
      </c>
      <c r="S233" s="1" t="n">
        <v>6892</v>
      </c>
      <c r="T233" s="1" t="n">
        <v>6904</v>
      </c>
      <c r="U233" s="1" t="n">
        <v>6894</v>
      </c>
      <c r="V233" s="1" t="n">
        <v>6924</v>
      </c>
      <c r="W233" s="1" t="n">
        <v>6907</v>
      </c>
      <c r="X233" s="1" t="n">
        <v>6904</v>
      </c>
      <c r="Y233" s="1" t="n">
        <v>6895</v>
      </c>
      <c r="Z233" s="1" t="n">
        <v>6803</v>
      </c>
      <c r="AA233" s="1" t="n">
        <v>6872</v>
      </c>
      <c r="AB233" s="1" t="n">
        <v>6922</v>
      </c>
      <c r="AC233" s="1" t="n">
        <v>6806</v>
      </c>
      <c r="AD233" s="1" t="n">
        <v>6835</v>
      </c>
      <c r="AE233" s="1" t="n">
        <v>6738</v>
      </c>
      <c r="AF233" s="1" t="n">
        <v>6942</v>
      </c>
      <c r="AG233" s="1" t="n">
        <v>6883</v>
      </c>
      <c r="AH233" s="1" t="n">
        <v>6905</v>
      </c>
      <c r="AI233" s="1" t="n">
        <v>6862</v>
      </c>
      <c r="AJ233" s="1" t="n">
        <v>6852</v>
      </c>
      <c r="AK233" s="1" t="n">
        <v>6836</v>
      </c>
      <c r="AL233" s="1" t="n">
        <v>6896</v>
      </c>
      <c r="AM233" s="1" t="n">
        <v>6788</v>
      </c>
      <c r="AN233" s="1" t="n">
        <v>6830</v>
      </c>
      <c r="AO233" s="1" t="n">
        <v>6945</v>
      </c>
      <c r="AP233" s="1" t="n">
        <v>6882</v>
      </c>
      <c r="AQ233" s="1" t="n">
        <v>6898</v>
      </c>
      <c r="AR233" s="1" t="n">
        <v>6888</v>
      </c>
      <c r="AS233" s="1" t="n">
        <v>6869</v>
      </c>
      <c r="AT233" s="1" t="n">
        <v>6907</v>
      </c>
      <c r="AU233" s="1" t="n">
        <v>6874</v>
      </c>
      <c r="AV233" s="1" t="n">
        <v>6913</v>
      </c>
      <c r="AW233" s="1" t="n">
        <v>6900</v>
      </c>
      <c r="AX233" s="1" t="n">
        <v>6922</v>
      </c>
      <c r="AY233" s="1" t="n">
        <v>6875</v>
      </c>
      <c r="AZ233" s="1" t="n">
        <v>6916</v>
      </c>
      <c r="BA233" s="1" t="n">
        <v>6904</v>
      </c>
      <c r="BB233" s="1" t="n">
        <v>6846</v>
      </c>
      <c r="BC233" s="1" t="n">
        <v>6773</v>
      </c>
      <c r="BD233" s="1" t="n">
        <v>6830</v>
      </c>
      <c r="BE233" s="1" t="n">
        <v>6870</v>
      </c>
      <c r="BF233" s="1" t="n">
        <v>6837</v>
      </c>
      <c r="BG233" s="1" t="n">
        <v>6886</v>
      </c>
      <c r="BH233" s="1" t="n">
        <v>6928</v>
      </c>
      <c r="BI233" s="1" t="n">
        <v>6790</v>
      </c>
      <c r="BJ233" s="1" t="n">
        <v>6902</v>
      </c>
      <c r="BK233" s="1" t="n">
        <v>6866</v>
      </c>
      <c r="BL233" s="1" t="n">
        <v>6864</v>
      </c>
      <c r="BM233" s="1" t="n">
        <v>6886</v>
      </c>
      <c r="BN233" s="1" t="n">
        <v>6905</v>
      </c>
      <c r="BO233" s="1" t="n">
        <v>6902</v>
      </c>
      <c r="BP233" s="1" t="n">
        <v>6806</v>
      </c>
      <c r="BQ233" s="1" t="n">
        <v>6862</v>
      </c>
      <c r="BR233" s="1" t="n">
        <v>6756</v>
      </c>
      <c r="BS233" s="1" t="n">
        <v>6840</v>
      </c>
    </row>
    <row r="234" customFormat="false" ht="15" hidden="false" customHeight="false" outlineLevel="0" collapsed="false">
      <c r="A234" s="1" t="n">
        <v>6806</v>
      </c>
      <c r="B234" s="1" t="n">
        <v>6862</v>
      </c>
      <c r="C234" s="1" t="n">
        <v>6866</v>
      </c>
      <c r="D234" s="1" t="n">
        <v>6908</v>
      </c>
      <c r="E234" s="1" t="n">
        <v>6863</v>
      </c>
      <c r="F234" s="1" t="n">
        <v>6838</v>
      </c>
      <c r="G234" s="1" t="n">
        <v>6866</v>
      </c>
      <c r="H234" s="1" t="n">
        <v>6889</v>
      </c>
      <c r="I234" s="1" t="n">
        <v>6914</v>
      </c>
      <c r="J234" s="1" t="n">
        <v>6858</v>
      </c>
      <c r="K234" s="1" t="n">
        <v>6938</v>
      </c>
      <c r="L234" s="1" t="n">
        <v>6888</v>
      </c>
      <c r="M234" s="1" t="n">
        <v>6843</v>
      </c>
      <c r="N234" s="1" t="n">
        <v>6871</v>
      </c>
      <c r="O234" s="1" t="n">
        <v>6881</v>
      </c>
      <c r="P234" s="1" t="n">
        <v>6880</v>
      </c>
      <c r="Q234" s="1" t="n">
        <v>6926</v>
      </c>
      <c r="R234" s="1" t="n">
        <v>6886</v>
      </c>
      <c r="S234" s="1" t="n">
        <v>6934</v>
      </c>
      <c r="T234" s="1" t="n">
        <v>6894</v>
      </c>
      <c r="U234" s="1" t="n">
        <v>6866</v>
      </c>
      <c r="V234" s="1" t="n">
        <v>6954</v>
      </c>
      <c r="W234" s="1" t="n">
        <v>6865</v>
      </c>
      <c r="X234" s="1" t="n">
        <v>6964</v>
      </c>
      <c r="Y234" s="1" t="n">
        <v>6868</v>
      </c>
      <c r="Z234" s="1" t="n">
        <v>6798</v>
      </c>
      <c r="AA234" s="1" t="n">
        <v>6903</v>
      </c>
      <c r="AB234" s="1" t="n">
        <v>6936</v>
      </c>
      <c r="AC234" s="1" t="n">
        <v>6820</v>
      </c>
      <c r="AD234" s="1" t="n">
        <v>6862</v>
      </c>
      <c r="AE234" s="1" t="n">
        <v>6821</v>
      </c>
      <c r="AF234" s="1" t="n">
        <v>6864</v>
      </c>
      <c r="AG234" s="1" t="n">
        <v>6888</v>
      </c>
      <c r="AH234" s="1" t="n">
        <v>6887</v>
      </c>
      <c r="AI234" s="1" t="n">
        <v>6840</v>
      </c>
      <c r="AJ234" s="1" t="n">
        <v>6868</v>
      </c>
      <c r="AK234" s="1" t="n">
        <v>6874</v>
      </c>
      <c r="AL234" s="1" t="n">
        <v>6896</v>
      </c>
      <c r="AM234" s="1" t="n">
        <v>6721</v>
      </c>
      <c r="AN234" s="1" t="n">
        <v>6888</v>
      </c>
      <c r="AO234" s="1" t="n">
        <v>6912</v>
      </c>
      <c r="AP234" s="1" t="n">
        <v>6878</v>
      </c>
      <c r="AQ234" s="1" t="n">
        <v>6916</v>
      </c>
      <c r="AR234" s="1" t="n">
        <v>6870</v>
      </c>
      <c r="AS234" s="1" t="n">
        <v>6903</v>
      </c>
      <c r="AT234" s="1" t="n">
        <v>6906</v>
      </c>
      <c r="AU234" s="1" t="n">
        <v>6874</v>
      </c>
      <c r="AV234" s="1" t="n">
        <v>6904</v>
      </c>
      <c r="AW234" s="1" t="n">
        <v>6908</v>
      </c>
      <c r="AX234" s="1" t="n">
        <v>6868</v>
      </c>
      <c r="AY234" s="1" t="n">
        <v>6894</v>
      </c>
      <c r="AZ234" s="1" t="n">
        <v>6916</v>
      </c>
      <c r="BA234" s="1" t="n">
        <v>6906</v>
      </c>
      <c r="BB234" s="1" t="n">
        <v>6912</v>
      </c>
      <c r="BC234" s="1" t="n">
        <v>6798</v>
      </c>
      <c r="BD234" s="1" t="n">
        <v>6841</v>
      </c>
      <c r="BE234" s="1" t="n">
        <v>6844</v>
      </c>
      <c r="BF234" s="1" t="n">
        <v>6850</v>
      </c>
      <c r="BG234" s="1" t="n">
        <v>6866</v>
      </c>
      <c r="BH234" s="1" t="n">
        <v>6868</v>
      </c>
      <c r="BI234" s="1" t="n">
        <v>6856</v>
      </c>
      <c r="BJ234" s="1" t="n">
        <v>6950</v>
      </c>
      <c r="BK234" s="1" t="n">
        <v>6876</v>
      </c>
      <c r="BL234" s="1" t="n">
        <v>6864</v>
      </c>
      <c r="BM234" s="1" t="n">
        <v>6856</v>
      </c>
      <c r="BN234" s="1" t="n">
        <v>6930</v>
      </c>
      <c r="BO234" s="1" t="n">
        <v>6908</v>
      </c>
      <c r="BP234" s="1" t="n">
        <v>6804</v>
      </c>
      <c r="BQ234" s="1" t="n">
        <v>6906</v>
      </c>
      <c r="BR234" s="1" t="n">
        <v>6781</v>
      </c>
      <c r="BS234" s="1" t="n">
        <v>6880</v>
      </c>
    </row>
    <row r="235" customFormat="false" ht="15" hidden="false" customHeight="false" outlineLevel="0" collapsed="false">
      <c r="A235" s="1" t="n">
        <v>6796</v>
      </c>
      <c r="B235" s="1" t="n">
        <v>6846</v>
      </c>
      <c r="C235" s="1" t="n">
        <v>6849</v>
      </c>
      <c r="D235" s="1" t="n">
        <v>6866</v>
      </c>
      <c r="E235" s="1" t="n">
        <v>6843</v>
      </c>
      <c r="F235" s="1" t="n">
        <v>6838</v>
      </c>
      <c r="G235" s="1" t="n">
        <v>6800</v>
      </c>
      <c r="H235" s="1" t="n">
        <v>6913</v>
      </c>
      <c r="I235" s="1" t="n">
        <v>6896</v>
      </c>
      <c r="J235" s="1" t="n">
        <v>6836</v>
      </c>
      <c r="K235" s="1" t="n">
        <v>6930</v>
      </c>
      <c r="L235" s="1" t="n">
        <v>6870</v>
      </c>
      <c r="M235" s="1" t="n">
        <v>6914</v>
      </c>
      <c r="N235" s="1" t="n">
        <v>6856</v>
      </c>
      <c r="O235" s="1" t="n">
        <v>6863</v>
      </c>
      <c r="P235" s="1" t="n">
        <v>6844</v>
      </c>
      <c r="Q235" s="1" t="n">
        <v>6884</v>
      </c>
      <c r="R235" s="1" t="n">
        <v>6918</v>
      </c>
      <c r="S235" s="1" t="n">
        <v>6894</v>
      </c>
      <c r="T235" s="1" t="n">
        <v>6866</v>
      </c>
      <c r="U235" s="1" t="n">
        <v>6874</v>
      </c>
      <c r="V235" s="1" t="n">
        <v>6930</v>
      </c>
      <c r="W235" s="1" t="n">
        <v>6898</v>
      </c>
      <c r="X235" s="1" t="n">
        <v>6910</v>
      </c>
      <c r="Y235" s="1" t="n">
        <v>6869</v>
      </c>
      <c r="Z235" s="1" t="n">
        <v>6796</v>
      </c>
      <c r="AA235" s="1" t="n">
        <v>6860</v>
      </c>
      <c r="AB235" s="1" t="n">
        <v>6920</v>
      </c>
      <c r="AC235" s="1" t="n">
        <v>6766</v>
      </c>
      <c r="AD235" s="1" t="n">
        <v>6772</v>
      </c>
      <c r="AE235" s="1" t="n">
        <v>6742</v>
      </c>
      <c r="AF235" s="1" t="n">
        <v>6862</v>
      </c>
      <c r="AG235" s="1" t="n">
        <v>6847</v>
      </c>
      <c r="AH235" s="1" t="n">
        <v>6904</v>
      </c>
      <c r="AI235" s="1" t="n">
        <v>6859</v>
      </c>
      <c r="AJ235" s="1" t="n">
        <v>6850</v>
      </c>
      <c r="AK235" s="1" t="n">
        <v>6845</v>
      </c>
      <c r="AL235" s="1" t="n">
        <v>6860</v>
      </c>
      <c r="AM235" s="1" t="n">
        <v>6720</v>
      </c>
      <c r="AN235" s="1" t="n">
        <v>6825</v>
      </c>
      <c r="AO235" s="1" t="n">
        <v>6926</v>
      </c>
      <c r="AP235" s="1" t="n">
        <v>6890</v>
      </c>
      <c r="AQ235" s="1" t="n">
        <v>6874</v>
      </c>
      <c r="AR235" s="1" t="n">
        <v>6867</v>
      </c>
      <c r="AS235" s="1" t="n">
        <v>6888</v>
      </c>
      <c r="AT235" s="1" t="n">
        <v>6877</v>
      </c>
      <c r="AU235" s="1" t="n">
        <v>6865</v>
      </c>
      <c r="AV235" s="1" t="n">
        <v>6878</v>
      </c>
      <c r="AW235" s="1" t="n">
        <v>6899</v>
      </c>
      <c r="AX235" s="1" t="n">
        <v>6910</v>
      </c>
      <c r="AY235" s="1" t="n">
        <v>6884</v>
      </c>
      <c r="AZ235" s="1" t="n">
        <v>6878</v>
      </c>
      <c r="BA235" s="1" t="n">
        <v>6909</v>
      </c>
      <c r="BB235" s="1" t="n">
        <v>6870</v>
      </c>
      <c r="BC235" s="1" t="n">
        <v>6730</v>
      </c>
      <c r="BD235" s="1" t="n">
        <v>6859</v>
      </c>
      <c r="BE235" s="1" t="n">
        <v>6812</v>
      </c>
      <c r="BF235" s="1" t="n">
        <v>6827</v>
      </c>
      <c r="BG235" s="1" t="n">
        <v>6831</v>
      </c>
      <c r="BH235" s="1" t="n">
        <v>6904</v>
      </c>
      <c r="BI235" s="1" t="n">
        <v>6818</v>
      </c>
      <c r="BJ235" s="1" t="n">
        <v>6910</v>
      </c>
      <c r="BK235" s="1" t="n">
        <v>6822</v>
      </c>
      <c r="BL235" s="1" t="n">
        <v>6856</v>
      </c>
      <c r="BM235" s="1" t="n">
        <v>6866</v>
      </c>
      <c r="BN235" s="1" t="n">
        <v>6896</v>
      </c>
      <c r="BO235" s="1" t="n">
        <v>6882</v>
      </c>
      <c r="BP235" s="1" t="n">
        <v>6816</v>
      </c>
      <c r="BQ235" s="1" t="n">
        <v>6838</v>
      </c>
      <c r="BR235" s="1" t="n">
        <v>6744</v>
      </c>
      <c r="BS235" s="1" t="n">
        <v>6840</v>
      </c>
    </row>
    <row r="236" customFormat="false" ht="15" hidden="false" customHeight="false" outlineLevel="0" collapsed="false">
      <c r="A236" s="1" t="n">
        <v>6803</v>
      </c>
      <c r="B236" s="1" t="n">
        <v>6844</v>
      </c>
      <c r="C236" s="1" t="n">
        <v>6837</v>
      </c>
      <c r="D236" s="1" t="n">
        <v>6922</v>
      </c>
      <c r="E236" s="1" t="n">
        <v>6848</v>
      </c>
      <c r="F236" s="1" t="n">
        <v>6896</v>
      </c>
      <c r="G236" s="1" t="n">
        <v>6831</v>
      </c>
      <c r="H236" s="1" t="n">
        <v>6880</v>
      </c>
      <c r="I236" s="1" t="n">
        <v>6875</v>
      </c>
      <c r="J236" s="1" t="n">
        <v>6878</v>
      </c>
      <c r="K236" s="1" t="n">
        <v>6880</v>
      </c>
      <c r="L236" s="1" t="n">
        <v>6930</v>
      </c>
      <c r="M236" s="1" t="n">
        <v>6853</v>
      </c>
      <c r="N236" s="1" t="n">
        <v>6832</v>
      </c>
      <c r="O236" s="1" t="n">
        <v>6842</v>
      </c>
      <c r="P236" s="1" t="n">
        <v>6832</v>
      </c>
      <c r="Q236" s="1" t="n">
        <v>6888</v>
      </c>
      <c r="R236" s="1" t="n">
        <v>6911</v>
      </c>
      <c r="S236" s="1" t="n">
        <v>6889</v>
      </c>
      <c r="T236" s="1" t="n">
        <v>6907</v>
      </c>
      <c r="U236" s="1" t="n">
        <v>6898</v>
      </c>
      <c r="V236" s="1" t="n">
        <v>6916</v>
      </c>
      <c r="W236" s="1" t="n">
        <v>6845</v>
      </c>
      <c r="X236" s="1" t="n">
        <v>6902</v>
      </c>
      <c r="Y236" s="1" t="n">
        <v>6863</v>
      </c>
      <c r="Z236" s="1" t="n">
        <v>6766</v>
      </c>
      <c r="AA236" s="1" t="n">
        <v>6850</v>
      </c>
      <c r="AB236" s="1" t="n">
        <v>6874</v>
      </c>
      <c r="AC236" s="1" t="n">
        <v>6842</v>
      </c>
      <c r="AD236" s="1" t="n">
        <v>6790</v>
      </c>
      <c r="AE236" s="1" t="n">
        <v>6763</v>
      </c>
      <c r="AF236" s="1" t="n">
        <v>6878</v>
      </c>
      <c r="AG236" s="1" t="n">
        <v>6834</v>
      </c>
      <c r="AH236" s="1" t="n">
        <v>6860</v>
      </c>
      <c r="AI236" s="1" t="n">
        <v>6850</v>
      </c>
      <c r="AJ236" s="1" t="n">
        <v>6840</v>
      </c>
      <c r="AK236" s="1" t="n">
        <v>6820</v>
      </c>
      <c r="AL236" s="1" t="n">
        <v>6812</v>
      </c>
      <c r="AM236" s="1" t="n">
        <v>6689</v>
      </c>
      <c r="AN236" s="1" t="n">
        <v>6824</v>
      </c>
      <c r="AO236" s="1" t="n">
        <v>6876</v>
      </c>
      <c r="AP236" s="1" t="n">
        <v>6878</v>
      </c>
      <c r="AQ236" s="1" t="n">
        <v>6874</v>
      </c>
      <c r="AR236" s="1" t="n">
        <v>6906</v>
      </c>
      <c r="AS236" s="1" t="n">
        <v>6836</v>
      </c>
      <c r="AT236" s="1" t="n">
        <v>6880</v>
      </c>
      <c r="AU236" s="1" t="n">
        <v>6850</v>
      </c>
      <c r="AV236" s="1" t="n">
        <v>6876</v>
      </c>
      <c r="AW236" s="1" t="n">
        <v>6880</v>
      </c>
      <c r="AX236" s="1" t="n">
        <v>6914</v>
      </c>
      <c r="AY236" s="1" t="n">
        <v>6887</v>
      </c>
      <c r="AZ236" s="1" t="n">
        <v>6896</v>
      </c>
      <c r="BA236" s="1" t="n">
        <v>6874</v>
      </c>
      <c r="BB236" s="1" t="n">
        <v>6855</v>
      </c>
      <c r="BC236" s="1" t="n">
        <v>6736</v>
      </c>
      <c r="BD236" s="1" t="n">
        <v>6839</v>
      </c>
      <c r="BE236" s="1" t="n">
        <v>6835</v>
      </c>
      <c r="BF236" s="1" t="n">
        <v>6810</v>
      </c>
      <c r="BG236" s="1" t="n">
        <v>6850</v>
      </c>
      <c r="BH236" s="1" t="n">
        <v>6916</v>
      </c>
      <c r="BI236" s="1" t="n">
        <v>6774</v>
      </c>
      <c r="BJ236" s="1" t="n">
        <v>6868</v>
      </c>
      <c r="BK236" s="1" t="n">
        <v>6851</v>
      </c>
      <c r="BL236" s="1" t="n">
        <v>6798</v>
      </c>
      <c r="BM236" s="1" t="n">
        <v>6843</v>
      </c>
      <c r="BN236" s="1" t="n">
        <v>6905</v>
      </c>
      <c r="BO236" s="1" t="n">
        <v>6905</v>
      </c>
      <c r="BP236" s="1" t="n">
        <v>6808</v>
      </c>
      <c r="BQ236" s="1" t="n">
        <v>6848</v>
      </c>
      <c r="BR236" s="1" t="n">
        <v>6738</v>
      </c>
      <c r="BS236" s="1" t="n">
        <v>6854</v>
      </c>
    </row>
    <row r="237" customFormat="false" ht="15" hidden="false" customHeight="false" outlineLevel="0" collapsed="false">
      <c r="A237" s="1" t="n">
        <v>6731</v>
      </c>
      <c r="B237" s="1" t="n">
        <v>6804</v>
      </c>
      <c r="C237" s="1" t="n">
        <v>6852</v>
      </c>
      <c r="D237" s="1" t="n">
        <v>6886</v>
      </c>
      <c r="E237" s="1" t="n">
        <v>6806</v>
      </c>
      <c r="F237" s="1" t="n">
        <v>6850</v>
      </c>
      <c r="G237" s="1" t="n">
        <v>6788</v>
      </c>
      <c r="H237" s="1" t="n">
        <v>6890</v>
      </c>
      <c r="I237" s="1" t="n">
        <v>6885</v>
      </c>
      <c r="J237" s="1" t="n">
        <v>6840</v>
      </c>
      <c r="K237" s="1" t="n">
        <v>6860</v>
      </c>
      <c r="L237" s="1" t="n">
        <v>6867</v>
      </c>
      <c r="M237" s="1" t="n">
        <v>6850</v>
      </c>
      <c r="N237" s="1" t="n">
        <v>6842</v>
      </c>
      <c r="O237" s="1" t="n">
        <v>6808</v>
      </c>
      <c r="P237" s="1" t="n">
        <v>6842</v>
      </c>
      <c r="Q237" s="1" t="n">
        <v>6878</v>
      </c>
      <c r="R237" s="1" t="n">
        <v>6856</v>
      </c>
      <c r="S237" s="1" t="n">
        <v>6842</v>
      </c>
      <c r="T237" s="1" t="n">
        <v>6873</v>
      </c>
      <c r="U237" s="1" t="n">
        <v>6826</v>
      </c>
      <c r="V237" s="1" t="n">
        <v>6895</v>
      </c>
      <c r="W237" s="1" t="n">
        <v>6850</v>
      </c>
      <c r="X237" s="1" t="n">
        <v>6894</v>
      </c>
      <c r="Y237" s="1" t="n">
        <v>6872</v>
      </c>
      <c r="Z237" s="1" t="n">
        <v>6779</v>
      </c>
      <c r="AA237" s="1" t="n">
        <v>6830</v>
      </c>
      <c r="AB237" s="1" t="n">
        <v>6900</v>
      </c>
      <c r="AC237" s="1" t="n">
        <v>6766</v>
      </c>
      <c r="AD237" s="1" t="n">
        <v>6795</v>
      </c>
      <c r="AE237" s="1" t="n">
        <v>6744</v>
      </c>
      <c r="AF237" s="1" t="n">
        <v>6840</v>
      </c>
      <c r="AG237" s="1" t="n">
        <v>6864</v>
      </c>
      <c r="AH237" s="1" t="n">
        <v>6868</v>
      </c>
      <c r="AI237" s="1" t="n">
        <v>6808</v>
      </c>
      <c r="AJ237" s="1" t="n">
        <v>6840</v>
      </c>
      <c r="AK237" s="1" t="n">
        <v>6837</v>
      </c>
      <c r="AL237" s="1" t="n">
        <v>6896</v>
      </c>
      <c r="AM237" s="1" t="n">
        <v>6778</v>
      </c>
      <c r="AN237" s="1" t="n">
        <v>6773</v>
      </c>
      <c r="AO237" s="1" t="n">
        <v>6886</v>
      </c>
      <c r="AP237" s="1" t="n">
        <v>6853</v>
      </c>
      <c r="AQ237" s="1" t="n">
        <v>6854</v>
      </c>
      <c r="AR237" s="1" t="n">
        <v>6868</v>
      </c>
      <c r="AS237" s="1" t="n">
        <v>6874</v>
      </c>
      <c r="AT237" s="1" t="n">
        <v>6850</v>
      </c>
      <c r="AU237" s="1" t="n">
        <v>6856</v>
      </c>
      <c r="AV237" s="1" t="n">
        <v>6901</v>
      </c>
      <c r="AW237" s="1" t="n">
        <v>6839</v>
      </c>
      <c r="AX237" s="1" t="n">
        <v>6878</v>
      </c>
      <c r="AY237" s="1" t="n">
        <v>6842</v>
      </c>
      <c r="AZ237" s="1" t="n">
        <v>6884</v>
      </c>
      <c r="BA237" s="1" t="n">
        <v>6891</v>
      </c>
      <c r="BB237" s="1" t="n">
        <v>6832</v>
      </c>
      <c r="BC237" s="1" t="n">
        <v>6732</v>
      </c>
      <c r="BD237" s="1" t="n">
        <v>6790</v>
      </c>
      <c r="BE237" s="1" t="n">
        <v>6824</v>
      </c>
      <c r="BF237" s="1" t="n">
        <v>6808</v>
      </c>
      <c r="BG237" s="1" t="n">
        <v>6806</v>
      </c>
      <c r="BH237" s="1" t="n">
        <v>6866</v>
      </c>
      <c r="BI237" s="1" t="n">
        <v>6792</v>
      </c>
      <c r="BJ237" s="1" t="n">
        <v>6883</v>
      </c>
      <c r="BK237" s="1" t="n">
        <v>6841</v>
      </c>
      <c r="BL237" s="1" t="n">
        <v>6806</v>
      </c>
      <c r="BM237" s="1" t="n">
        <v>6848</v>
      </c>
      <c r="BN237" s="1" t="n">
        <v>6891</v>
      </c>
      <c r="BO237" s="1" t="n">
        <v>6865</v>
      </c>
      <c r="BP237" s="1" t="n">
        <v>6752</v>
      </c>
      <c r="BQ237" s="1" t="n">
        <v>6810</v>
      </c>
      <c r="BR237" s="1" t="n">
        <v>6778</v>
      </c>
      <c r="BS237" s="1" t="n">
        <v>6800</v>
      </c>
    </row>
    <row r="238" customFormat="false" ht="15" hidden="false" customHeight="false" outlineLevel="0" collapsed="false">
      <c r="A238" s="1" t="n">
        <v>6797</v>
      </c>
      <c r="B238" s="1" t="n">
        <v>6878</v>
      </c>
      <c r="C238" s="1" t="n">
        <v>6838</v>
      </c>
      <c r="D238" s="1" t="n">
        <v>6863</v>
      </c>
      <c r="E238" s="1" t="n">
        <v>6872</v>
      </c>
      <c r="F238" s="1" t="n">
        <v>6844</v>
      </c>
      <c r="G238" s="1" t="n">
        <v>6830</v>
      </c>
      <c r="H238" s="1" t="n">
        <v>6880</v>
      </c>
      <c r="I238" s="1" t="n">
        <v>6860</v>
      </c>
      <c r="J238" s="1" t="n">
        <v>6832</v>
      </c>
      <c r="K238" s="1" t="n">
        <v>6922</v>
      </c>
      <c r="L238" s="1" t="n">
        <v>6858</v>
      </c>
      <c r="M238" s="1" t="n">
        <v>6824</v>
      </c>
      <c r="N238" s="1" t="n">
        <v>6818</v>
      </c>
      <c r="O238" s="1" t="n">
        <v>6878</v>
      </c>
      <c r="P238" s="1" t="n">
        <v>6838</v>
      </c>
      <c r="Q238" s="1" t="n">
        <v>6833</v>
      </c>
      <c r="R238" s="1" t="n">
        <v>6861</v>
      </c>
      <c r="S238" s="1" t="n">
        <v>6908</v>
      </c>
      <c r="T238" s="1" t="n">
        <v>6871</v>
      </c>
      <c r="U238" s="1" t="n">
        <v>6841</v>
      </c>
      <c r="V238" s="1" t="n">
        <v>6903</v>
      </c>
      <c r="W238" s="1" t="n">
        <v>6845</v>
      </c>
      <c r="X238" s="1" t="n">
        <v>6914</v>
      </c>
      <c r="Y238" s="1" t="n">
        <v>6852</v>
      </c>
      <c r="Z238" s="1" t="n">
        <v>6778</v>
      </c>
      <c r="AA238" s="1" t="n">
        <v>6882</v>
      </c>
      <c r="AB238" s="1" t="n">
        <v>6914</v>
      </c>
      <c r="AC238" s="1" t="n">
        <v>6784</v>
      </c>
      <c r="AD238" s="1" t="n">
        <v>6822</v>
      </c>
      <c r="AE238" s="1" t="n">
        <v>6776</v>
      </c>
      <c r="AF238" s="1" t="n">
        <v>6820</v>
      </c>
      <c r="AG238" s="1" t="n">
        <v>6834</v>
      </c>
      <c r="AH238" s="1" t="n">
        <v>6877</v>
      </c>
      <c r="AI238" s="1" t="n">
        <v>6822</v>
      </c>
      <c r="AJ238" s="1" t="n">
        <v>6832</v>
      </c>
      <c r="AK238" s="1" t="n">
        <v>6842</v>
      </c>
      <c r="AL238" s="1" t="n">
        <v>6836</v>
      </c>
      <c r="AM238" s="1" t="n">
        <v>6660</v>
      </c>
      <c r="AN238" s="1" t="n">
        <v>6840</v>
      </c>
      <c r="AO238" s="1" t="n">
        <v>6934</v>
      </c>
      <c r="AP238" s="1" t="n">
        <v>6879</v>
      </c>
      <c r="AQ238" s="1" t="n">
        <v>6884</v>
      </c>
      <c r="AR238" s="1" t="n">
        <v>6857</v>
      </c>
      <c r="AS238" s="1" t="n">
        <v>6860</v>
      </c>
      <c r="AT238" s="1" t="n">
        <v>6910</v>
      </c>
      <c r="AU238" s="1" t="n">
        <v>6834</v>
      </c>
      <c r="AV238" s="1" t="n">
        <v>6860</v>
      </c>
      <c r="AW238" s="1" t="n">
        <v>6886</v>
      </c>
      <c r="AX238" s="1" t="n">
        <v>6868</v>
      </c>
      <c r="AY238" s="1" t="n">
        <v>6880</v>
      </c>
      <c r="AZ238" s="1" t="n">
        <v>6876</v>
      </c>
      <c r="BA238" s="1" t="n">
        <v>6867</v>
      </c>
      <c r="BB238" s="1" t="n">
        <v>6883</v>
      </c>
      <c r="BC238" s="1" t="n">
        <v>6762</v>
      </c>
      <c r="BD238" s="1" t="n">
        <v>6828</v>
      </c>
      <c r="BE238" s="1" t="n">
        <v>6827</v>
      </c>
      <c r="BF238" s="1" t="n">
        <v>6770</v>
      </c>
      <c r="BG238" s="1" t="n">
        <v>6888</v>
      </c>
      <c r="BH238" s="1" t="n">
        <v>6830</v>
      </c>
      <c r="BI238" s="1" t="n">
        <v>6850</v>
      </c>
      <c r="BJ238" s="1" t="n">
        <v>6884</v>
      </c>
      <c r="BK238" s="1" t="n">
        <v>6820</v>
      </c>
      <c r="BL238" s="1" t="n">
        <v>6829</v>
      </c>
      <c r="BM238" s="1" t="n">
        <v>6840</v>
      </c>
      <c r="BN238" s="1" t="n">
        <v>6893</v>
      </c>
      <c r="BO238" s="1" t="n">
        <v>6865</v>
      </c>
      <c r="BP238" s="1" t="n">
        <v>6776</v>
      </c>
      <c r="BQ238" s="1" t="n">
        <v>6848</v>
      </c>
      <c r="BR238" s="1" t="n">
        <v>6758</v>
      </c>
      <c r="BS238" s="1" t="n">
        <v>6816</v>
      </c>
    </row>
    <row r="239" customFormat="false" ht="15" hidden="false" customHeight="false" outlineLevel="0" collapsed="false">
      <c r="A239" s="1" t="n">
        <v>6760</v>
      </c>
      <c r="B239" s="1" t="n">
        <v>6824</v>
      </c>
      <c r="C239" s="1" t="n">
        <v>6824</v>
      </c>
      <c r="D239" s="1" t="n">
        <v>6868</v>
      </c>
      <c r="E239" s="1" t="n">
        <v>6823</v>
      </c>
      <c r="F239" s="1" t="n">
        <v>6826</v>
      </c>
      <c r="G239" s="1" t="n">
        <v>6769</v>
      </c>
      <c r="H239" s="1" t="n">
        <v>6862</v>
      </c>
      <c r="I239" s="1" t="n">
        <v>6878</v>
      </c>
      <c r="J239" s="1" t="n">
        <v>6841</v>
      </c>
      <c r="K239" s="1" t="n">
        <v>6884</v>
      </c>
      <c r="L239" s="1" t="n">
        <v>6833</v>
      </c>
      <c r="M239" s="1" t="n">
        <v>6828</v>
      </c>
      <c r="N239" s="1" t="n">
        <v>6822</v>
      </c>
      <c r="O239" s="1" t="n">
        <v>6834</v>
      </c>
      <c r="P239" s="1" t="n">
        <v>6841</v>
      </c>
      <c r="Q239" s="1" t="n">
        <v>6870</v>
      </c>
      <c r="R239" s="1" t="n">
        <v>6862</v>
      </c>
      <c r="S239" s="1" t="n">
        <v>6860</v>
      </c>
      <c r="T239" s="1" t="n">
        <v>6842</v>
      </c>
      <c r="U239" s="1" t="n">
        <v>6830</v>
      </c>
      <c r="V239" s="1" t="n">
        <v>6874</v>
      </c>
      <c r="W239" s="1" t="n">
        <v>6836</v>
      </c>
      <c r="X239" s="1" t="n">
        <v>6862</v>
      </c>
      <c r="Y239" s="1" t="n">
        <v>6827</v>
      </c>
      <c r="Z239" s="1" t="n">
        <v>6764</v>
      </c>
      <c r="AA239" s="1" t="n">
        <v>6861</v>
      </c>
      <c r="AB239" s="1" t="n">
        <v>6878</v>
      </c>
      <c r="AC239" s="1" t="n">
        <v>6735</v>
      </c>
      <c r="AD239" s="1" t="n">
        <v>6742</v>
      </c>
      <c r="AE239" s="1" t="n">
        <v>6734</v>
      </c>
      <c r="AF239" s="1" t="n">
        <v>6843</v>
      </c>
      <c r="AG239" s="1" t="n">
        <v>6817</v>
      </c>
      <c r="AH239" s="1" t="n">
        <v>6850</v>
      </c>
      <c r="AI239" s="1" t="n">
        <v>6834</v>
      </c>
      <c r="AJ239" s="1" t="n">
        <v>6839</v>
      </c>
      <c r="AK239" s="1" t="n">
        <v>6796</v>
      </c>
      <c r="AL239" s="1" t="n">
        <v>6812</v>
      </c>
      <c r="AM239" s="1" t="n">
        <v>6702</v>
      </c>
      <c r="AN239" s="1" t="n">
        <v>6782</v>
      </c>
      <c r="AO239" s="1" t="n">
        <v>6868</v>
      </c>
      <c r="AP239" s="1" t="n">
        <v>6848</v>
      </c>
      <c r="AQ239" s="1" t="n">
        <v>6854</v>
      </c>
      <c r="AR239" s="1" t="n">
        <v>6858</v>
      </c>
      <c r="AS239" s="1" t="n">
        <v>6868</v>
      </c>
      <c r="AT239" s="1" t="n">
        <v>6868</v>
      </c>
      <c r="AU239" s="1" t="n">
        <v>6824</v>
      </c>
      <c r="AV239" s="1" t="n">
        <v>6893</v>
      </c>
      <c r="AW239" s="1" t="n">
        <v>6836</v>
      </c>
      <c r="AX239" s="1" t="n">
        <v>6860</v>
      </c>
      <c r="AY239" s="1" t="n">
        <v>6842</v>
      </c>
      <c r="AZ239" s="1" t="n">
        <v>6845</v>
      </c>
      <c r="BA239" s="1" t="n">
        <v>6858</v>
      </c>
      <c r="BB239" s="1" t="n">
        <v>6821</v>
      </c>
      <c r="BC239" s="1" t="n">
        <v>6708</v>
      </c>
      <c r="BD239" s="1" t="n">
        <v>6824</v>
      </c>
      <c r="BE239" s="1" t="n">
        <v>6790</v>
      </c>
      <c r="BF239" s="1" t="n">
        <v>6821</v>
      </c>
      <c r="BG239" s="1" t="n">
        <v>6828</v>
      </c>
      <c r="BH239" s="1" t="n">
        <v>6880</v>
      </c>
      <c r="BI239" s="1" t="n">
        <v>6776</v>
      </c>
      <c r="BJ239" s="1" t="n">
        <v>6846</v>
      </c>
      <c r="BK239" s="1" t="n">
        <v>6794</v>
      </c>
      <c r="BL239" s="1" t="n">
        <v>6800</v>
      </c>
      <c r="BM239" s="1" t="n">
        <v>6804</v>
      </c>
      <c r="BN239" s="1" t="n">
        <v>6885</v>
      </c>
      <c r="BO239" s="1" t="n">
        <v>6845</v>
      </c>
      <c r="BP239" s="1" t="n">
        <v>6774</v>
      </c>
      <c r="BQ239" s="1" t="n">
        <v>6842</v>
      </c>
      <c r="BR239" s="1" t="n">
        <v>6742</v>
      </c>
      <c r="BS239" s="1" t="n">
        <v>6774</v>
      </c>
    </row>
    <row r="240" customFormat="false" ht="15" hidden="false" customHeight="false" outlineLevel="0" collapsed="false">
      <c r="A240" s="1" t="n">
        <v>6754</v>
      </c>
      <c r="B240" s="1" t="n">
        <v>6826</v>
      </c>
      <c r="C240" s="1" t="n">
        <v>6824</v>
      </c>
      <c r="D240" s="1" t="n">
        <v>6916</v>
      </c>
      <c r="E240" s="1" t="n">
        <v>6810</v>
      </c>
      <c r="F240" s="1" t="n">
        <v>6874</v>
      </c>
      <c r="G240" s="1" t="n">
        <v>6802</v>
      </c>
      <c r="H240" s="1" t="n">
        <v>6876</v>
      </c>
      <c r="I240" s="1" t="n">
        <v>6868</v>
      </c>
      <c r="J240" s="1" t="n">
        <v>6820</v>
      </c>
      <c r="K240" s="1" t="n">
        <v>6846</v>
      </c>
      <c r="L240" s="1" t="n">
        <v>6892</v>
      </c>
      <c r="M240" s="1" t="n">
        <v>6834</v>
      </c>
      <c r="N240" s="1" t="n">
        <v>6807</v>
      </c>
      <c r="O240" s="1" t="n">
        <v>6814</v>
      </c>
      <c r="P240" s="1" t="n">
        <v>6826</v>
      </c>
      <c r="Q240" s="1" t="n">
        <v>6876</v>
      </c>
      <c r="R240" s="1" t="n">
        <v>6840</v>
      </c>
      <c r="S240" s="1" t="n">
        <v>6849</v>
      </c>
      <c r="T240" s="1" t="n">
        <v>6860</v>
      </c>
      <c r="U240" s="1" t="n">
        <v>6855</v>
      </c>
      <c r="V240" s="1" t="n">
        <v>6898</v>
      </c>
      <c r="W240" s="1" t="n">
        <v>6822</v>
      </c>
      <c r="X240" s="1" t="n">
        <v>6888</v>
      </c>
      <c r="Y240" s="1" t="n">
        <v>6847</v>
      </c>
      <c r="Z240" s="1" t="n">
        <v>6758</v>
      </c>
      <c r="AA240" s="1" t="n">
        <v>6832</v>
      </c>
      <c r="AB240" s="1" t="n">
        <v>6896</v>
      </c>
      <c r="AC240" s="1" t="n">
        <v>6778</v>
      </c>
      <c r="AD240" s="1" t="n">
        <v>6764</v>
      </c>
      <c r="AE240" s="1" t="n">
        <v>6740</v>
      </c>
      <c r="AF240" s="1" t="n">
        <v>6820</v>
      </c>
      <c r="AG240" s="1" t="n">
        <v>6829</v>
      </c>
      <c r="AH240" s="1" t="n">
        <v>6863</v>
      </c>
      <c r="AI240" s="1" t="n">
        <v>6814</v>
      </c>
      <c r="AJ240" s="1" t="n">
        <v>6812</v>
      </c>
      <c r="AK240" s="1" t="n">
        <v>6822</v>
      </c>
      <c r="AL240" s="1" t="n">
        <v>6804</v>
      </c>
      <c r="AM240" s="1" t="n">
        <v>6686</v>
      </c>
      <c r="AN240" s="1" t="n">
        <v>6790</v>
      </c>
      <c r="AO240" s="1" t="n">
        <v>6858</v>
      </c>
      <c r="AP240" s="1" t="n">
        <v>6868</v>
      </c>
      <c r="AQ240" s="1" t="n">
        <v>6850</v>
      </c>
      <c r="AR240" s="1" t="n">
        <v>6885</v>
      </c>
      <c r="AS240" s="1" t="n">
        <v>6834</v>
      </c>
      <c r="AT240" s="1" t="n">
        <v>6876</v>
      </c>
      <c r="AU240" s="1" t="n">
        <v>6808</v>
      </c>
      <c r="AV240" s="1" t="n">
        <v>6861</v>
      </c>
      <c r="AW240" s="1" t="n">
        <v>6838</v>
      </c>
      <c r="AX240" s="1" t="n">
        <v>6884</v>
      </c>
      <c r="AY240" s="1" t="n">
        <v>6876</v>
      </c>
      <c r="AZ240" s="1" t="n">
        <v>6846</v>
      </c>
      <c r="BA240" s="1" t="n">
        <v>6808</v>
      </c>
      <c r="BB240" s="1" t="n">
        <v>6859</v>
      </c>
      <c r="BC240" s="1" t="n">
        <v>6704</v>
      </c>
      <c r="BD240" s="1" t="n">
        <v>6814</v>
      </c>
      <c r="BE240" s="1" t="n">
        <v>6798</v>
      </c>
      <c r="BF240" s="1" t="n">
        <v>6792</v>
      </c>
      <c r="BG240" s="1" t="n">
        <v>6802</v>
      </c>
      <c r="BH240" s="1" t="n">
        <v>6896</v>
      </c>
      <c r="BI240" s="1" t="n">
        <v>6762</v>
      </c>
      <c r="BJ240" s="1" t="n">
        <v>6848</v>
      </c>
      <c r="BK240" s="1" t="n">
        <v>6852</v>
      </c>
      <c r="BL240" s="1" t="n">
        <v>6806</v>
      </c>
      <c r="BM240" s="1" t="n">
        <v>6834</v>
      </c>
      <c r="BN240" s="1" t="n">
        <v>6887</v>
      </c>
      <c r="BO240" s="1" t="n">
        <v>6905</v>
      </c>
      <c r="BP240" s="1" t="n">
        <v>6709</v>
      </c>
      <c r="BQ240" s="1" t="n">
        <v>6820</v>
      </c>
      <c r="BR240" s="1" t="n">
        <v>6772</v>
      </c>
      <c r="BS240" s="1" t="n">
        <v>6846</v>
      </c>
    </row>
    <row r="241" customFormat="false" ht="15" hidden="false" customHeight="false" outlineLevel="0" collapsed="false">
      <c r="A241" s="1" t="n">
        <v>6760</v>
      </c>
      <c r="B241" s="1" t="n">
        <v>6787</v>
      </c>
      <c r="C241" s="1" t="n">
        <v>6826</v>
      </c>
      <c r="D241" s="1" t="n">
        <v>6850</v>
      </c>
      <c r="E241" s="1" t="n">
        <v>6826</v>
      </c>
      <c r="F241" s="1" t="n">
        <v>6808</v>
      </c>
      <c r="G241" s="1" t="n">
        <v>6748</v>
      </c>
      <c r="H241" s="1" t="n">
        <v>6868</v>
      </c>
      <c r="I241" s="1" t="n">
        <v>6830</v>
      </c>
      <c r="J241" s="1" t="n">
        <v>6814</v>
      </c>
      <c r="K241" s="1" t="n">
        <v>6811</v>
      </c>
      <c r="L241" s="1" t="n">
        <v>6832</v>
      </c>
      <c r="M241" s="1" t="n">
        <v>6811</v>
      </c>
      <c r="N241" s="1" t="n">
        <v>6834</v>
      </c>
      <c r="O241" s="1" t="n">
        <v>6798</v>
      </c>
      <c r="P241" s="1" t="n">
        <v>6810</v>
      </c>
      <c r="Q241" s="1" t="n">
        <v>6844</v>
      </c>
      <c r="R241" s="1" t="n">
        <v>6838</v>
      </c>
      <c r="S241" s="1" t="n">
        <v>6824</v>
      </c>
      <c r="T241" s="1" t="n">
        <v>6828</v>
      </c>
      <c r="U241" s="1" t="n">
        <v>6828</v>
      </c>
      <c r="V241" s="1" t="n">
        <v>6882</v>
      </c>
      <c r="W241" s="1" t="n">
        <v>6816</v>
      </c>
      <c r="X241" s="1" t="n">
        <v>6828</v>
      </c>
      <c r="Y241" s="1" t="n">
        <v>6816</v>
      </c>
      <c r="Z241" s="1" t="n">
        <v>6753</v>
      </c>
      <c r="AA241" s="1" t="n">
        <v>6800</v>
      </c>
      <c r="AB241" s="1" t="n">
        <v>6879</v>
      </c>
      <c r="AC241" s="1" t="n">
        <v>6756</v>
      </c>
      <c r="AD241" s="1" t="n">
        <v>6767</v>
      </c>
      <c r="AE241" s="1" t="n">
        <v>6735</v>
      </c>
      <c r="AF241" s="1" t="n">
        <v>6848</v>
      </c>
      <c r="AG241" s="1" t="n">
        <v>6815</v>
      </c>
      <c r="AH241" s="1" t="n">
        <v>6824</v>
      </c>
      <c r="AI241" s="1" t="n">
        <v>6820</v>
      </c>
      <c r="AJ241" s="1" t="n">
        <v>6834</v>
      </c>
      <c r="AK241" s="1" t="n">
        <v>6787</v>
      </c>
      <c r="AL241" s="1" t="n">
        <v>6864</v>
      </c>
      <c r="AM241" s="1" t="n">
        <v>6709</v>
      </c>
      <c r="AN241" s="1" t="n">
        <v>6730</v>
      </c>
      <c r="AO241" s="1" t="n">
        <v>6900</v>
      </c>
      <c r="AP241" s="1" t="n">
        <v>6838</v>
      </c>
      <c r="AQ241" s="1" t="n">
        <v>6814</v>
      </c>
      <c r="AR241" s="1" t="n">
        <v>6862</v>
      </c>
      <c r="AS241" s="1" t="n">
        <v>6843</v>
      </c>
      <c r="AT241" s="1" t="n">
        <v>6843</v>
      </c>
      <c r="AU241" s="1" t="n">
        <v>6859</v>
      </c>
      <c r="AV241" s="1" t="n">
        <v>6864</v>
      </c>
      <c r="AW241" s="1" t="n">
        <v>6850</v>
      </c>
      <c r="AX241" s="1" t="n">
        <v>6856</v>
      </c>
      <c r="AY241" s="1" t="n">
        <v>6834</v>
      </c>
      <c r="AZ241" s="1" t="n">
        <v>6838</v>
      </c>
      <c r="BA241" s="1" t="n">
        <v>6864</v>
      </c>
      <c r="BB241" s="1" t="n">
        <v>6780</v>
      </c>
      <c r="BC241" s="1" t="n">
        <v>6718</v>
      </c>
      <c r="BD241" s="1" t="n">
        <v>6796</v>
      </c>
      <c r="BE241" s="1" t="n">
        <v>6860</v>
      </c>
      <c r="BF241" s="1" t="n">
        <v>6770</v>
      </c>
      <c r="BG241" s="1" t="n">
        <v>6793</v>
      </c>
      <c r="BH241" s="1" t="n">
        <v>6850</v>
      </c>
      <c r="BI241" s="1" t="n">
        <v>6796</v>
      </c>
      <c r="BJ241" s="1" t="n">
        <v>6854</v>
      </c>
      <c r="BK241" s="1" t="n">
        <v>6797</v>
      </c>
      <c r="BL241" s="1" t="n">
        <v>6815</v>
      </c>
      <c r="BM241" s="1" t="n">
        <v>6768</v>
      </c>
      <c r="BN241" s="1" t="n">
        <v>6860</v>
      </c>
      <c r="BO241" s="1" t="n">
        <v>6844</v>
      </c>
      <c r="BP241" s="1" t="n">
        <v>6776</v>
      </c>
      <c r="BQ241" s="1" t="n">
        <v>6801</v>
      </c>
      <c r="BR241" s="1" t="n">
        <v>6780</v>
      </c>
      <c r="BS241" s="1" t="n">
        <v>6834</v>
      </c>
    </row>
    <row r="242" customFormat="false" ht="15" hidden="false" customHeight="false" outlineLevel="0" collapsed="false">
      <c r="A242" s="1" t="n">
        <v>6798</v>
      </c>
      <c r="B242" s="1" t="n">
        <v>6825</v>
      </c>
      <c r="C242" s="1" t="n">
        <v>6810</v>
      </c>
      <c r="D242" s="1" t="n">
        <v>6873</v>
      </c>
      <c r="E242" s="1" t="n">
        <v>6838</v>
      </c>
      <c r="F242" s="1" t="n">
        <v>6843</v>
      </c>
      <c r="G242" s="1" t="n">
        <v>6810</v>
      </c>
      <c r="H242" s="1" t="n">
        <v>6865</v>
      </c>
      <c r="I242" s="1" t="n">
        <v>6820</v>
      </c>
      <c r="J242" s="1" t="n">
        <v>6820</v>
      </c>
      <c r="K242" s="1" t="n">
        <v>6878</v>
      </c>
      <c r="L242" s="1" t="n">
        <v>6836</v>
      </c>
      <c r="M242" s="1" t="n">
        <v>6803</v>
      </c>
      <c r="N242" s="1" t="n">
        <v>6813</v>
      </c>
      <c r="O242" s="1" t="n">
        <v>6840</v>
      </c>
      <c r="P242" s="1" t="n">
        <v>6840</v>
      </c>
      <c r="Q242" s="1" t="n">
        <v>6840</v>
      </c>
      <c r="R242" s="1" t="n">
        <v>6822</v>
      </c>
      <c r="S242" s="1" t="n">
        <v>6876</v>
      </c>
      <c r="T242" s="1" t="n">
        <v>6832</v>
      </c>
      <c r="U242" s="1" t="n">
        <v>6805</v>
      </c>
      <c r="V242" s="1" t="n">
        <v>6880</v>
      </c>
      <c r="W242" s="1" t="n">
        <v>6846</v>
      </c>
      <c r="X242" s="1" t="n">
        <v>6875</v>
      </c>
      <c r="Y242" s="1" t="n">
        <v>6804</v>
      </c>
      <c r="Z242" s="1" t="n">
        <v>6793</v>
      </c>
      <c r="AA242" s="1" t="n">
        <v>6854</v>
      </c>
      <c r="AB242" s="1" t="n">
        <v>6856</v>
      </c>
      <c r="AC242" s="1" t="n">
        <v>6742</v>
      </c>
      <c r="AD242" s="1" t="n">
        <v>6799</v>
      </c>
      <c r="AE242" s="1" t="n">
        <v>6761</v>
      </c>
      <c r="AF242" s="1" t="n">
        <v>6848</v>
      </c>
      <c r="AG242" s="1" t="n">
        <v>6806</v>
      </c>
      <c r="AH242" s="1" t="n">
        <v>6842</v>
      </c>
      <c r="AI242" s="1" t="n">
        <v>6804</v>
      </c>
      <c r="AJ242" s="1" t="n">
        <v>6811</v>
      </c>
      <c r="AK242" s="1" t="n">
        <v>6808</v>
      </c>
      <c r="AL242" s="1" t="n">
        <v>6818</v>
      </c>
      <c r="AM242" s="1" t="n">
        <v>6666</v>
      </c>
      <c r="AN242" s="1" t="n">
        <v>6813</v>
      </c>
      <c r="AO242" s="1" t="n">
        <v>6888</v>
      </c>
      <c r="AP242" s="1" t="n">
        <v>6837</v>
      </c>
      <c r="AQ242" s="1" t="n">
        <v>6864</v>
      </c>
      <c r="AR242" s="1" t="n">
        <v>6840</v>
      </c>
      <c r="AS242" s="1" t="n">
        <v>6881</v>
      </c>
      <c r="AT242" s="1" t="n">
        <v>6882</v>
      </c>
      <c r="AU242" s="1" t="n">
        <v>6832</v>
      </c>
      <c r="AV242" s="1" t="n">
        <v>6864</v>
      </c>
      <c r="AW242" s="1" t="n">
        <v>6870</v>
      </c>
      <c r="AX242" s="1" t="n">
        <v>6826</v>
      </c>
      <c r="AY242" s="1" t="n">
        <v>6837</v>
      </c>
      <c r="AZ242" s="1" t="n">
        <v>6878</v>
      </c>
      <c r="BA242" s="1" t="n">
        <v>6854</v>
      </c>
      <c r="BB242" s="1" t="n">
        <v>6846</v>
      </c>
      <c r="BC242" s="1" t="n">
        <v>6670</v>
      </c>
      <c r="BD242" s="1" t="n">
        <v>6784</v>
      </c>
      <c r="BE242" s="1" t="n">
        <v>6791</v>
      </c>
      <c r="BF242" s="1" t="n">
        <v>6755</v>
      </c>
      <c r="BG242" s="1" t="n">
        <v>6810</v>
      </c>
      <c r="BH242" s="1" t="n">
        <v>6820</v>
      </c>
      <c r="BI242" s="1" t="n">
        <v>6818</v>
      </c>
      <c r="BJ242" s="1" t="n">
        <v>6882</v>
      </c>
      <c r="BK242" s="1" t="n">
        <v>6788</v>
      </c>
      <c r="BL242" s="1" t="n">
        <v>6802</v>
      </c>
      <c r="BM242" s="1" t="n">
        <v>6826</v>
      </c>
      <c r="BN242" s="1" t="n">
        <v>6838</v>
      </c>
      <c r="BO242" s="1" t="n">
        <v>6828</v>
      </c>
      <c r="BP242" s="1" t="n">
        <v>6761</v>
      </c>
      <c r="BQ242" s="1" t="n">
        <v>6860</v>
      </c>
      <c r="BR242" s="1" t="n">
        <v>6750</v>
      </c>
      <c r="BS242" s="1" t="n">
        <v>6784</v>
      </c>
    </row>
    <row r="243" customFormat="false" ht="15" hidden="false" customHeight="false" outlineLevel="0" collapsed="false">
      <c r="A243" s="1" t="n">
        <v>6739</v>
      </c>
      <c r="B243" s="1" t="n">
        <v>6792</v>
      </c>
      <c r="C243" s="1" t="n">
        <v>6793</v>
      </c>
      <c r="D243" s="1" t="n">
        <v>6858</v>
      </c>
      <c r="E243" s="1" t="n">
        <v>6784</v>
      </c>
      <c r="F243" s="1" t="n">
        <v>6813</v>
      </c>
      <c r="G243" s="1" t="n">
        <v>6768</v>
      </c>
      <c r="H243" s="1" t="n">
        <v>6841</v>
      </c>
      <c r="I243" s="1" t="n">
        <v>6856</v>
      </c>
      <c r="J243" s="1" t="n">
        <v>6796</v>
      </c>
      <c r="K243" s="1" t="n">
        <v>6870</v>
      </c>
      <c r="L243" s="1" t="n">
        <v>6870</v>
      </c>
      <c r="M243" s="1" t="n">
        <v>6833</v>
      </c>
      <c r="N243" s="1" t="n">
        <v>6818</v>
      </c>
      <c r="O243" s="1" t="n">
        <v>6811</v>
      </c>
      <c r="P243" s="1" t="n">
        <v>6833</v>
      </c>
      <c r="Q243" s="1" t="n">
        <v>6850</v>
      </c>
      <c r="R243" s="1" t="n">
        <v>6856</v>
      </c>
      <c r="S243" s="1" t="n">
        <v>6836</v>
      </c>
      <c r="T243" s="1" t="n">
        <v>6846</v>
      </c>
      <c r="U243" s="1" t="n">
        <v>6823</v>
      </c>
      <c r="V243" s="1" t="n">
        <v>6874</v>
      </c>
      <c r="W243" s="1" t="n">
        <v>6850</v>
      </c>
      <c r="X243" s="1" t="n">
        <v>6862</v>
      </c>
      <c r="Y243" s="1" t="n">
        <v>6786</v>
      </c>
      <c r="Z243" s="1" t="n">
        <v>6709</v>
      </c>
      <c r="AA243" s="1" t="n">
        <v>6840</v>
      </c>
      <c r="AB243" s="1" t="n">
        <v>6854</v>
      </c>
      <c r="AC243" s="1" t="n">
        <v>6724</v>
      </c>
      <c r="AD243" s="1" t="n">
        <v>6745</v>
      </c>
      <c r="AE243" s="1" t="n">
        <v>6701</v>
      </c>
      <c r="AF243" s="1" t="n">
        <v>6822</v>
      </c>
      <c r="AG243" s="1" t="n">
        <v>6791</v>
      </c>
      <c r="AH243" s="1" t="n">
        <v>6850</v>
      </c>
      <c r="AI243" s="1" t="n">
        <v>6830</v>
      </c>
      <c r="AJ243" s="1" t="n">
        <v>6773</v>
      </c>
      <c r="AK243" s="1" t="n">
        <v>6788</v>
      </c>
      <c r="AL243" s="1" t="n">
        <v>6816</v>
      </c>
      <c r="AM243" s="1" t="n">
        <v>6677</v>
      </c>
      <c r="AN243" s="1" t="n">
        <v>6766</v>
      </c>
      <c r="AO243" s="1" t="n">
        <v>6850</v>
      </c>
      <c r="AP243" s="1" t="n">
        <v>6872</v>
      </c>
      <c r="AQ243" s="1" t="n">
        <v>6824</v>
      </c>
      <c r="AR243" s="1" t="n">
        <v>6826</v>
      </c>
      <c r="AS243" s="1" t="n">
        <v>6836</v>
      </c>
      <c r="AT243" s="1" t="n">
        <v>6832</v>
      </c>
      <c r="AU243" s="1" t="n">
        <v>6821</v>
      </c>
      <c r="AV243" s="1" t="n">
        <v>6846</v>
      </c>
      <c r="AW243" s="1" t="n">
        <v>6824</v>
      </c>
      <c r="AX243" s="1" t="n">
        <v>6875</v>
      </c>
      <c r="AY243" s="1" t="n">
        <v>6848</v>
      </c>
      <c r="AZ243" s="1" t="n">
        <v>6820</v>
      </c>
      <c r="BA243" s="1" t="n">
        <v>6854</v>
      </c>
      <c r="BB243" s="1" t="n">
        <v>6808</v>
      </c>
      <c r="BC243" s="1" t="n">
        <v>6730</v>
      </c>
      <c r="BD243" s="1" t="n">
        <v>6834</v>
      </c>
      <c r="BE243" s="1" t="n">
        <v>6805</v>
      </c>
      <c r="BF243" s="1" t="n">
        <v>6810</v>
      </c>
      <c r="BG243" s="1" t="n">
        <v>6809</v>
      </c>
      <c r="BH243" s="1" t="n">
        <v>6862</v>
      </c>
      <c r="BI243" s="1" t="n">
        <v>6748</v>
      </c>
      <c r="BJ243" s="1" t="n">
        <v>6830</v>
      </c>
      <c r="BK243" s="1" t="n">
        <v>6795</v>
      </c>
      <c r="BL243" s="1" t="n">
        <v>6812</v>
      </c>
      <c r="BM243" s="1" t="n">
        <v>6790</v>
      </c>
      <c r="BN243" s="1" t="n">
        <v>6884</v>
      </c>
      <c r="BO243" s="1" t="n">
        <v>6827</v>
      </c>
      <c r="BP243" s="1" t="n">
        <v>6732</v>
      </c>
      <c r="BQ243" s="1" t="n">
        <v>6810</v>
      </c>
      <c r="BR243" s="1" t="n">
        <v>6728</v>
      </c>
      <c r="BS243" s="1" t="n">
        <v>6778</v>
      </c>
    </row>
    <row r="244" customFormat="false" ht="15" hidden="false" customHeight="false" outlineLevel="0" collapsed="false">
      <c r="A244" s="1" t="n">
        <v>6742</v>
      </c>
      <c r="B244" s="1" t="n">
        <v>6803</v>
      </c>
      <c r="C244" s="1" t="n">
        <v>6784</v>
      </c>
      <c r="D244" s="1" t="n">
        <v>6850</v>
      </c>
      <c r="E244" s="1" t="n">
        <v>6800</v>
      </c>
      <c r="F244" s="1" t="n">
        <v>6854</v>
      </c>
      <c r="G244" s="1" t="n">
        <v>6736</v>
      </c>
      <c r="H244" s="1" t="n">
        <v>6809</v>
      </c>
      <c r="I244" s="1" t="n">
        <v>6844</v>
      </c>
      <c r="J244" s="1" t="n">
        <v>6803</v>
      </c>
      <c r="K244" s="1" t="n">
        <v>6850</v>
      </c>
      <c r="L244" s="1" t="n">
        <v>6853</v>
      </c>
      <c r="M244" s="1" t="n">
        <v>6800</v>
      </c>
      <c r="N244" s="1" t="n">
        <v>6785</v>
      </c>
      <c r="O244" s="1" t="n">
        <v>6818</v>
      </c>
      <c r="P244" s="1" t="n">
        <v>6790</v>
      </c>
      <c r="Q244" s="1" t="n">
        <v>6860</v>
      </c>
      <c r="R244" s="1" t="n">
        <v>6850</v>
      </c>
      <c r="S244" s="1" t="n">
        <v>6827</v>
      </c>
      <c r="T244" s="1" t="n">
        <v>6790</v>
      </c>
      <c r="U244" s="1" t="n">
        <v>6759</v>
      </c>
      <c r="V244" s="1" t="n">
        <v>6860</v>
      </c>
      <c r="W244" s="1" t="n">
        <v>6834</v>
      </c>
      <c r="X244" s="1" t="n">
        <v>6849</v>
      </c>
      <c r="Y244" s="1" t="n">
        <v>6786</v>
      </c>
      <c r="Z244" s="1" t="n">
        <v>6748</v>
      </c>
      <c r="AA244" s="1" t="n">
        <v>6832</v>
      </c>
      <c r="AB244" s="1" t="n">
        <v>6865</v>
      </c>
      <c r="AC244" s="1" t="n">
        <v>6760</v>
      </c>
      <c r="AD244" s="1" t="n">
        <v>6736</v>
      </c>
      <c r="AE244" s="1" t="n">
        <v>6710</v>
      </c>
      <c r="AF244" s="1" t="n">
        <v>6794</v>
      </c>
      <c r="AG244" s="1" t="n">
        <v>6793</v>
      </c>
      <c r="AH244" s="1" t="n">
        <v>6844</v>
      </c>
      <c r="AI244" s="1" t="n">
        <v>6792</v>
      </c>
      <c r="AJ244" s="1" t="n">
        <v>6812</v>
      </c>
      <c r="AK244" s="1" t="n">
        <v>6790</v>
      </c>
      <c r="AL244" s="1" t="n">
        <v>6780</v>
      </c>
      <c r="AM244" s="1" t="n">
        <v>6647</v>
      </c>
      <c r="AN244" s="1" t="n">
        <v>6760</v>
      </c>
      <c r="AO244" s="1" t="n">
        <v>6803</v>
      </c>
      <c r="AP244" s="1" t="n">
        <v>6851</v>
      </c>
      <c r="AQ244" s="1" t="n">
        <v>6816</v>
      </c>
      <c r="AR244" s="1" t="n">
        <v>6821</v>
      </c>
      <c r="AS244" s="1" t="n">
        <v>6839</v>
      </c>
      <c r="AT244" s="1" t="n">
        <v>6830</v>
      </c>
      <c r="AU244" s="1" t="n">
        <v>6806</v>
      </c>
      <c r="AV244" s="1" t="n">
        <v>6824</v>
      </c>
      <c r="AW244" s="1" t="n">
        <v>6826</v>
      </c>
      <c r="AX244" s="1" t="n">
        <v>6869</v>
      </c>
      <c r="AY244" s="1" t="n">
        <v>6836</v>
      </c>
      <c r="AZ244" s="1" t="n">
        <v>6836</v>
      </c>
      <c r="BA244" s="1" t="n">
        <v>6842</v>
      </c>
      <c r="BB244" s="1" t="n">
        <v>6820</v>
      </c>
      <c r="BC244" s="1" t="n">
        <v>6700</v>
      </c>
      <c r="BD244" s="1" t="n">
        <v>6777</v>
      </c>
      <c r="BE244" s="1" t="n">
        <v>6787</v>
      </c>
      <c r="BF244" s="1" t="n">
        <v>6752</v>
      </c>
      <c r="BG244" s="1" t="n">
        <v>6805</v>
      </c>
      <c r="BH244" s="1" t="n">
        <v>6852</v>
      </c>
      <c r="BI244" s="1" t="n">
        <v>6746</v>
      </c>
      <c r="BJ244" s="1" t="n">
        <v>6848</v>
      </c>
      <c r="BK244" s="1" t="n">
        <v>6819</v>
      </c>
      <c r="BL244" s="1" t="n">
        <v>6768</v>
      </c>
      <c r="BM244" s="1" t="n">
        <v>6807</v>
      </c>
      <c r="BN244" s="1" t="n">
        <v>6840</v>
      </c>
      <c r="BO244" s="1" t="n">
        <v>6848</v>
      </c>
      <c r="BP244" s="1" t="n">
        <v>6716</v>
      </c>
      <c r="BQ244" s="1" t="n">
        <v>6828</v>
      </c>
      <c r="BR244" s="1" t="n">
        <v>6762</v>
      </c>
      <c r="BS244" s="1" t="n">
        <v>6830</v>
      </c>
    </row>
    <row r="245" customFormat="false" ht="15" hidden="false" customHeight="false" outlineLevel="0" collapsed="false">
      <c r="A245" s="1" t="n">
        <v>6740</v>
      </c>
      <c r="B245" s="1" t="n">
        <v>6763</v>
      </c>
      <c r="C245" s="1" t="n">
        <v>6845</v>
      </c>
      <c r="D245" s="1" t="n">
        <v>6840</v>
      </c>
      <c r="E245" s="1" t="n">
        <v>6777</v>
      </c>
      <c r="F245" s="1" t="n">
        <v>6778</v>
      </c>
      <c r="G245" s="1" t="n">
        <v>6736</v>
      </c>
      <c r="H245" s="1" t="n">
        <v>6866</v>
      </c>
      <c r="I245" s="1" t="n">
        <v>6808</v>
      </c>
      <c r="J245" s="1" t="n">
        <v>6796</v>
      </c>
      <c r="K245" s="1" t="n">
        <v>6864</v>
      </c>
      <c r="L245" s="1" t="n">
        <v>6840</v>
      </c>
      <c r="M245" s="1" t="n">
        <v>6816</v>
      </c>
      <c r="N245" s="1" t="n">
        <v>6807</v>
      </c>
      <c r="O245" s="1" t="n">
        <v>6786</v>
      </c>
      <c r="P245" s="1" t="n">
        <v>6801</v>
      </c>
      <c r="Q245" s="1" t="n">
        <v>6830</v>
      </c>
      <c r="R245" s="1" t="n">
        <v>6820</v>
      </c>
      <c r="S245" s="1" t="n">
        <v>6843</v>
      </c>
      <c r="T245" s="1" t="n">
        <v>6846</v>
      </c>
      <c r="U245" s="1" t="n">
        <v>6807</v>
      </c>
      <c r="V245" s="1" t="n">
        <v>6854</v>
      </c>
      <c r="W245" s="1" t="n">
        <v>6805</v>
      </c>
      <c r="X245" s="1" t="n">
        <v>6830</v>
      </c>
      <c r="Y245" s="1" t="n">
        <v>6825</v>
      </c>
      <c r="Z245" s="1" t="n">
        <v>6742</v>
      </c>
      <c r="AA245" s="1" t="n">
        <v>6800</v>
      </c>
      <c r="AB245" s="1" t="n">
        <v>6884</v>
      </c>
      <c r="AC245" s="1" t="n">
        <v>6740</v>
      </c>
      <c r="AD245" s="1" t="n">
        <v>6752</v>
      </c>
      <c r="AE245" s="1" t="n">
        <v>6720</v>
      </c>
      <c r="AF245" s="1" t="n">
        <v>6834</v>
      </c>
      <c r="AG245" s="1" t="n">
        <v>6798</v>
      </c>
      <c r="AH245" s="1" t="n">
        <v>6832</v>
      </c>
      <c r="AI245" s="1" t="n">
        <v>6801</v>
      </c>
      <c r="AJ245" s="1" t="n">
        <v>6835</v>
      </c>
      <c r="AK245" s="1" t="n">
        <v>6780</v>
      </c>
      <c r="AL245" s="1" t="n">
        <v>6810</v>
      </c>
      <c r="AM245" s="1" t="n">
        <v>6708</v>
      </c>
      <c r="AN245" s="1" t="n">
        <v>6763</v>
      </c>
      <c r="AO245" s="1" t="n">
        <v>6866</v>
      </c>
      <c r="AP245" s="1" t="n">
        <v>6807</v>
      </c>
      <c r="AQ245" s="1" t="n">
        <v>6811</v>
      </c>
      <c r="AR245" s="1" t="n">
        <v>6854</v>
      </c>
      <c r="AS245" s="1" t="n">
        <v>6834</v>
      </c>
      <c r="AT245" s="1" t="n">
        <v>6828</v>
      </c>
      <c r="AU245" s="1" t="n">
        <v>6830</v>
      </c>
      <c r="AV245" s="1" t="n">
        <v>6872</v>
      </c>
      <c r="AW245" s="1" t="n">
        <v>6794</v>
      </c>
      <c r="AX245" s="1" t="n">
        <v>6834</v>
      </c>
      <c r="AY245" s="1" t="n">
        <v>6842</v>
      </c>
      <c r="AZ245" s="1" t="n">
        <v>6860</v>
      </c>
      <c r="BA245" s="1" t="n">
        <v>6796</v>
      </c>
      <c r="BB245" s="1" t="n">
        <v>6751</v>
      </c>
      <c r="BC245" s="1" t="n">
        <v>6686</v>
      </c>
      <c r="BD245" s="1" t="n">
        <v>6788</v>
      </c>
      <c r="BE245" s="1" t="n">
        <v>6839</v>
      </c>
      <c r="BF245" s="1" t="n">
        <v>6758</v>
      </c>
      <c r="BG245" s="1" t="n">
        <v>6802</v>
      </c>
      <c r="BH245" s="1" t="n">
        <v>6814</v>
      </c>
      <c r="BI245" s="1" t="n">
        <v>6770</v>
      </c>
      <c r="BJ245" s="1" t="n">
        <v>6830</v>
      </c>
      <c r="BK245" s="1" t="n">
        <v>6798</v>
      </c>
      <c r="BL245" s="1" t="n">
        <v>6822</v>
      </c>
      <c r="BM245" s="1" t="n">
        <v>6784</v>
      </c>
      <c r="BN245" s="1" t="n">
        <v>6813</v>
      </c>
      <c r="BO245" s="1" t="n">
        <v>6814</v>
      </c>
      <c r="BP245" s="1" t="n">
        <v>6768</v>
      </c>
      <c r="BQ245" s="1" t="n">
        <v>6789</v>
      </c>
      <c r="BR245" s="1" t="n">
        <v>6720</v>
      </c>
      <c r="BS245" s="1" t="n">
        <v>6774</v>
      </c>
    </row>
    <row r="246" customFormat="false" ht="15" hidden="false" customHeight="false" outlineLevel="0" collapsed="false">
      <c r="A246" s="1" t="n">
        <v>6762</v>
      </c>
      <c r="B246" s="1" t="n">
        <v>6806</v>
      </c>
      <c r="C246" s="1" t="n">
        <v>6830</v>
      </c>
      <c r="D246" s="1" t="n">
        <v>6858</v>
      </c>
      <c r="E246" s="1" t="n">
        <v>6804</v>
      </c>
      <c r="F246" s="1" t="n">
        <v>6772</v>
      </c>
      <c r="G246" s="1" t="n">
        <v>6770</v>
      </c>
      <c r="H246" s="1" t="n">
        <v>6848</v>
      </c>
      <c r="I246" s="1" t="n">
        <v>6846</v>
      </c>
      <c r="J246" s="1" t="n">
        <v>6798</v>
      </c>
      <c r="K246" s="1" t="n">
        <v>6854</v>
      </c>
      <c r="L246" s="1" t="n">
        <v>6830</v>
      </c>
      <c r="M246" s="1" t="n">
        <v>6810</v>
      </c>
      <c r="N246" s="1" t="n">
        <v>6804</v>
      </c>
      <c r="O246" s="1" t="n">
        <v>6828</v>
      </c>
      <c r="P246" s="1" t="n">
        <v>6772</v>
      </c>
      <c r="Q246" s="1" t="n">
        <v>6828</v>
      </c>
      <c r="R246" s="1" t="n">
        <v>6794</v>
      </c>
      <c r="S246" s="1" t="n">
        <v>6838</v>
      </c>
      <c r="T246" s="1" t="n">
        <v>6826</v>
      </c>
      <c r="U246" s="1" t="n">
        <v>6824</v>
      </c>
      <c r="V246" s="1" t="n">
        <v>6877</v>
      </c>
      <c r="W246" s="1" t="n">
        <v>6790</v>
      </c>
      <c r="X246" s="1" t="n">
        <v>6859</v>
      </c>
      <c r="Y246" s="1" t="n">
        <v>6822</v>
      </c>
      <c r="Z246" s="1" t="n">
        <v>6678</v>
      </c>
      <c r="AA246" s="1" t="n">
        <v>6858</v>
      </c>
      <c r="AB246" s="1" t="n">
        <v>6871</v>
      </c>
      <c r="AC246" s="1" t="n">
        <v>6730</v>
      </c>
      <c r="AD246" s="1" t="n">
        <v>6722</v>
      </c>
      <c r="AE246" s="1" t="n">
        <v>6756</v>
      </c>
      <c r="AF246" s="1" t="n">
        <v>6806</v>
      </c>
      <c r="AG246" s="1" t="n">
        <v>6835</v>
      </c>
      <c r="AH246" s="1" t="n">
        <v>6832</v>
      </c>
      <c r="AI246" s="1" t="n">
        <v>6792</v>
      </c>
      <c r="AJ246" s="1" t="n">
        <v>6797</v>
      </c>
      <c r="AK246" s="1" t="n">
        <v>6814</v>
      </c>
      <c r="AL246" s="1" t="n">
        <v>6822</v>
      </c>
      <c r="AM246" s="1" t="n">
        <v>6668</v>
      </c>
      <c r="AN246" s="1" t="n">
        <v>6786</v>
      </c>
      <c r="AO246" s="1" t="n">
        <v>6861</v>
      </c>
      <c r="AP246" s="1" t="n">
        <v>6822</v>
      </c>
      <c r="AQ246" s="1" t="n">
        <v>6861</v>
      </c>
      <c r="AR246" s="1" t="n">
        <v>6828</v>
      </c>
      <c r="AS246" s="1" t="n">
        <v>6776</v>
      </c>
      <c r="AT246" s="1" t="n">
        <v>6856</v>
      </c>
      <c r="AU246" s="1" t="n">
        <v>6770</v>
      </c>
      <c r="AV246" s="1" t="n">
        <v>6835</v>
      </c>
      <c r="AW246" s="1" t="n">
        <v>6860</v>
      </c>
      <c r="AX246" s="1" t="n">
        <v>6792</v>
      </c>
      <c r="AY246" s="1" t="n">
        <v>6834</v>
      </c>
      <c r="AZ246" s="1" t="n">
        <v>6852</v>
      </c>
      <c r="BA246" s="1" t="n">
        <v>6819</v>
      </c>
      <c r="BB246" s="1" t="n">
        <v>6817</v>
      </c>
      <c r="BC246" s="1" t="n">
        <v>6650</v>
      </c>
      <c r="BD246" s="1" t="n">
        <v>6772</v>
      </c>
      <c r="BE246" s="1" t="n">
        <v>6805</v>
      </c>
      <c r="BF246" s="1" t="n">
        <v>6756</v>
      </c>
      <c r="BG246" s="1" t="n">
        <v>6828</v>
      </c>
      <c r="BH246" s="1" t="n">
        <v>6830</v>
      </c>
      <c r="BI246" s="1" t="n">
        <v>6788</v>
      </c>
      <c r="BJ246" s="1" t="n">
        <v>6852</v>
      </c>
      <c r="BK246" s="1" t="n">
        <v>6804</v>
      </c>
      <c r="BL246" s="1" t="n">
        <v>6778</v>
      </c>
      <c r="BM246" s="1" t="n">
        <v>6828</v>
      </c>
      <c r="BN246" s="1" t="n">
        <v>6842</v>
      </c>
      <c r="BO246" s="1" t="n">
        <v>6806</v>
      </c>
      <c r="BP246" s="1" t="n">
        <v>6736</v>
      </c>
      <c r="BQ246" s="1" t="n">
        <v>6836</v>
      </c>
      <c r="BR246" s="1" t="n">
        <v>6754</v>
      </c>
      <c r="BS246" s="1" t="n">
        <v>6801</v>
      </c>
    </row>
    <row r="247" customFormat="false" ht="15" hidden="false" customHeight="false" outlineLevel="0" collapsed="false">
      <c r="A247" s="1" t="n">
        <v>6737</v>
      </c>
      <c r="B247" s="1" t="n">
        <v>6796</v>
      </c>
      <c r="C247" s="1" t="n">
        <v>6792</v>
      </c>
      <c r="D247" s="1" t="n">
        <v>6842</v>
      </c>
      <c r="E247" s="1" t="n">
        <v>6810</v>
      </c>
      <c r="F247" s="1" t="n">
        <v>6820</v>
      </c>
      <c r="G247" s="1" t="n">
        <v>6730</v>
      </c>
      <c r="H247" s="1" t="n">
        <v>6820</v>
      </c>
      <c r="I247" s="1" t="n">
        <v>6842</v>
      </c>
      <c r="J247" s="1" t="n">
        <v>6795</v>
      </c>
      <c r="K247" s="1" t="n">
        <v>6852</v>
      </c>
      <c r="L247" s="1" t="n">
        <v>6864</v>
      </c>
      <c r="M247" s="1" t="n">
        <v>6812</v>
      </c>
      <c r="N247" s="1" t="n">
        <v>6796</v>
      </c>
      <c r="O247" s="1" t="n">
        <v>6813</v>
      </c>
      <c r="P247" s="1" t="n">
        <v>6812</v>
      </c>
      <c r="Q247" s="1" t="n">
        <v>6822</v>
      </c>
      <c r="R247" s="1" t="n">
        <v>6843</v>
      </c>
      <c r="S247" s="1" t="n">
        <v>6853</v>
      </c>
      <c r="T247" s="1" t="n">
        <v>6792</v>
      </c>
      <c r="U247" s="1" t="n">
        <v>6812</v>
      </c>
      <c r="V247" s="1" t="n">
        <v>6848</v>
      </c>
      <c r="W247" s="1" t="n">
        <v>6809</v>
      </c>
      <c r="X247" s="1" t="n">
        <v>6864</v>
      </c>
      <c r="Y247" s="1" t="n">
        <v>6778</v>
      </c>
      <c r="Z247" s="1" t="n">
        <v>6772</v>
      </c>
      <c r="AA247" s="1" t="n">
        <v>6821</v>
      </c>
      <c r="AB247" s="1" t="n">
        <v>6871</v>
      </c>
      <c r="AC247" s="1" t="n">
        <v>6734</v>
      </c>
      <c r="AD247" s="1" t="n">
        <v>6764</v>
      </c>
      <c r="AE247" s="1" t="n">
        <v>6676</v>
      </c>
      <c r="AF247" s="1" t="n">
        <v>6792</v>
      </c>
      <c r="AG247" s="1" t="n">
        <v>6774</v>
      </c>
      <c r="AH247" s="1" t="n">
        <v>6824</v>
      </c>
      <c r="AI247" s="1" t="n">
        <v>6819</v>
      </c>
      <c r="AJ247" s="1" t="n">
        <v>6792</v>
      </c>
      <c r="AK247" s="1" t="n">
        <v>6771</v>
      </c>
      <c r="AL247" s="1" t="n">
        <v>6821</v>
      </c>
      <c r="AM247" s="1" t="n">
        <v>6679</v>
      </c>
      <c r="AN247" s="1" t="n">
        <v>6756</v>
      </c>
      <c r="AO247" s="1" t="n">
        <v>6846</v>
      </c>
      <c r="AP247" s="1" t="n">
        <v>6854</v>
      </c>
      <c r="AQ247" s="1" t="n">
        <v>6840</v>
      </c>
      <c r="AR247" s="1" t="n">
        <v>6832</v>
      </c>
      <c r="AS247" s="1" t="n">
        <v>6844</v>
      </c>
      <c r="AT247" s="1" t="n">
        <v>6876</v>
      </c>
      <c r="AU247" s="1" t="n">
        <v>6768</v>
      </c>
      <c r="AV247" s="1" t="n">
        <v>6822</v>
      </c>
      <c r="AW247" s="1" t="n">
        <v>6808</v>
      </c>
      <c r="AX247" s="1" t="n">
        <v>6854</v>
      </c>
      <c r="AY247" s="1" t="n">
        <v>6810</v>
      </c>
      <c r="AZ247" s="1" t="n">
        <v>6846</v>
      </c>
      <c r="BA247" s="1" t="n">
        <v>6841</v>
      </c>
      <c r="BB247" s="1" t="n">
        <v>6820</v>
      </c>
      <c r="BC247" s="1" t="n">
        <v>6727</v>
      </c>
      <c r="BD247" s="1" t="n">
        <v>6816</v>
      </c>
      <c r="BE247" s="1" t="n">
        <v>6800</v>
      </c>
      <c r="BF247" s="1" t="n">
        <v>6776</v>
      </c>
      <c r="BG247" s="1" t="n">
        <v>6798</v>
      </c>
      <c r="BH247" s="1" t="n">
        <v>6842</v>
      </c>
      <c r="BI247" s="1" t="n">
        <v>6742</v>
      </c>
      <c r="BJ247" s="1" t="n">
        <v>6810</v>
      </c>
      <c r="BK247" s="1" t="n">
        <v>6778</v>
      </c>
      <c r="BL247" s="1" t="n">
        <v>6809</v>
      </c>
      <c r="BM247" s="1" t="n">
        <v>6792</v>
      </c>
      <c r="BN247" s="1" t="n">
        <v>6872</v>
      </c>
      <c r="BO247" s="1" t="n">
        <v>6822</v>
      </c>
      <c r="BP247" s="1" t="n">
        <v>6738</v>
      </c>
      <c r="BQ247" s="1" t="n">
        <v>6791</v>
      </c>
      <c r="BR247" s="1" t="n">
        <v>6726</v>
      </c>
      <c r="BS247" s="1" t="n">
        <v>6820</v>
      </c>
    </row>
    <row r="248" customFormat="false" ht="15" hidden="false" customHeight="false" outlineLevel="0" collapsed="false">
      <c r="A248" s="1" t="n">
        <v>6735</v>
      </c>
      <c r="B248" s="1" t="n">
        <v>6776</v>
      </c>
      <c r="C248" s="1" t="n">
        <v>6802</v>
      </c>
      <c r="D248" s="1" t="n">
        <v>6856</v>
      </c>
      <c r="E248" s="1" t="n">
        <v>6798</v>
      </c>
      <c r="F248" s="1" t="n">
        <v>6848</v>
      </c>
      <c r="G248" s="1" t="n">
        <v>6751</v>
      </c>
      <c r="H248" s="1" t="n">
        <v>6830</v>
      </c>
      <c r="I248" s="1" t="n">
        <v>6842</v>
      </c>
      <c r="J248" s="1" t="n">
        <v>6804</v>
      </c>
      <c r="K248" s="1" t="n">
        <v>6846</v>
      </c>
      <c r="L248" s="1" t="n">
        <v>6838</v>
      </c>
      <c r="M248" s="1" t="n">
        <v>6808</v>
      </c>
      <c r="N248" s="1" t="n">
        <v>6812</v>
      </c>
      <c r="O248" s="1" t="n">
        <v>6796</v>
      </c>
      <c r="P248" s="1" t="n">
        <v>6804</v>
      </c>
      <c r="Q248" s="1" t="n">
        <v>6810</v>
      </c>
      <c r="R248" s="1" t="n">
        <v>6838</v>
      </c>
      <c r="S248" s="1" t="n">
        <v>6836</v>
      </c>
      <c r="T248" s="1" t="n">
        <v>6782</v>
      </c>
      <c r="U248" s="1" t="n">
        <v>6790</v>
      </c>
      <c r="V248" s="1" t="n">
        <v>6860</v>
      </c>
      <c r="W248" s="1" t="n">
        <v>6824</v>
      </c>
      <c r="X248" s="1" t="n">
        <v>6854</v>
      </c>
      <c r="Y248" s="1" t="n">
        <v>6808</v>
      </c>
      <c r="Z248" s="1" t="n">
        <v>6722</v>
      </c>
      <c r="AA248" s="1" t="n">
        <v>6800</v>
      </c>
      <c r="AB248" s="1" t="n">
        <v>6881</v>
      </c>
      <c r="AC248" s="1" t="n">
        <v>6758</v>
      </c>
      <c r="AD248" s="1" t="n">
        <v>6739</v>
      </c>
      <c r="AE248" s="1" t="n">
        <v>6690</v>
      </c>
      <c r="AF248" s="1" t="n">
        <v>6812</v>
      </c>
      <c r="AG248" s="1" t="n">
        <v>6786</v>
      </c>
      <c r="AH248" s="1" t="n">
        <v>6860</v>
      </c>
      <c r="AI248" s="1" t="n">
        <v>6774</v>
      </c>
      <c r="AJ248" s="1" t="n">
        <v>6791</v>
      </c>
      <c r="AK248" s="1" t="n">
        <v>6802</v>
      </c>
      <c r="AL248" s="1" t="n">
        <v>6764</v>
      </c>
      <c r="AM248" s="1" t="n">
        <v>6672</v>
      </c>
      <c r="AN248" s="1" t="n">
        <v>6780</v>
      </c>
      <c r="AO248" s="1" t="n">
        <v>6867</v>
      </c>
      <c r="AP248" s="1" t="n">
        <v>6845</v>
      </c>
      <c r="AQ248" s="1" t="n">
        <v>6820</v>
      </c>
      <c r="AR248" s="1" t="n">
        <v>6814</v>
      </c>
      <c r="AS248" s="1" t="n">
        <v>6831</v>
      </c>
      <c r="AT248" s="1" t="n">
        <v>6820</v>
      </c>
      <c r="AU248" s="1" t="n">
        <v>6790</v>
      </c>
      <c r="AV248" s="1" t="n">
        <v>6834</v>
      </c>
      <c r="AW248" s="1" t="n">
        <v>6830</v>
      </c>
      <c r="AX248" s="1" t="n">
        <v>6842</v>
      </c>
      <c r="AY248" s="1" t="n">
        <v>6836</v>
      </c>
      <c r="AZ248" s="1" t="n">
        <v>6834</v>
      </c>
      <c r="BA248" s="1" t="n">
        <v>6828</v>
      </c>
      <c r="BB248" s="1" t="n">
        <v>6812</v>
      </c>
      <c r="BC248" s="1" t="n">
        <v>6683</v>
      </c>
      <c r="BD248" s="1" t="n">
        <v>6789</v>
      </c>
      <c r="BE248" s="1" t="n">
        <v>6792</v>
      </c>
      <c r="BF248" s="1" t="n">
        <v>6750</v>
      </c>
      <c r="BG248" s="1" t="n">
        <v>6805</v>
      </c>
      <c r="BH248" s="1" t="n">
        <v>6845</v>
      </c>
      <c r="BI248" s="1" t="n">
        <v>6767</v>
      </c>
      <c r="BJ248" s="1" t="n">
        <v>6848</v>
      </c>
      <c r="BK248" s="1" t="n">
        <v>6824</v>
      </c>
      <c r="BL248" s="1" t="n">
        <v>6763</v>
      </c>
      <c r="BM248" s="1" t="n">
        <v>6798</v>
      </c>
      <c r="BN248" s="1" t="n">
        <v>6870</v>
      </c>
      <c r="BO248" s="1" t="n">
        <v>6857</v>
      </c>
      <c r="BP248" s="1" t="n">
        <v>6702</v>
      </c>
      <c r="BQ248" s="1" t="n">
        <v>6818</v>
      </c>
      <c r="BR248" s="1" t="n">
        <v>6732</v>
      </c>
      <c r="BS248" s="1" t="n">
        <v>6820</v>
      </c>
    </row>
    <row r="249" customFormat="false" ht="15" hidden="false" customHeight="false" outlineLevel="0" collapsed="false">
      <c r="A249" s="1" t="n">
        <v>6755</v>
      </c>
      <c r="B249" s="1" t="n">
        <v>6790</v>
      </c>
      <c r="C249" s="1" t="n">
        <v>6808</v>
      </c>
      <c r="D249" s="1" t="n">
        <v>6840</v>
      </c>
      <c r="E249" s="1" t="n">
        <v>6764</v>
      </c>
      <c r="F249" s="1" t="n">
        <v>6799</v>
      </c>
      <c r="G249" s="1" t="n">
        <v>6715</v>
      </c>
      <c r="H249" s="1" t="n">
        <v>6896</v>
      </c>
      <c r="I249" s="1" t="n">
        <v>6826</v>
      </c>
      <c r="J249" s="1" t="n">
        <v>6791</v>
      </c>
      <c r="K249" s="1" t="n">
        <v>6848</v>
      </c>
      <c r="L249" s="1" t="n">
        <v>6832</v>
      </c>
      <c r="M249" s="1" t="n">
        <v>6780</v>
      </c>
      <c r="N249" s="1" t="n">
        <v>6788</v>
      </c>
      <c r="O249" s="1" t="n">
        <v>6793</v>
      </c>
      <c r="P249" s="1" t="n">
        <v>6797</v>
      </c>
      <c r="Q249" s="1" t="n">
        <v>6831</v>
      </c>
      <c r="R249" s="1" t="n">
        <v>6848</v>
      </c>
      <c r="S249" s="1" t="n">
        <v>6838</v>
      </c>
      <c r="T249" s="1" t="n">
        <v>6834</v>
      </c>
      <c r="U249" s="1" t="n">
        <v>6788</v>
      </c>
      <c r="V249" s="1" t="n">
        <v>6846</v>
      </c>
      <c r="W249" s="1" t="n">
        <v>6806</v>
      </c>
      <c r="X249" s="1" t="n">
        <v>6824</v>
      </c>
      <c r="Y249" s="1" t="n">
        <v>6834</v>
      </c>
      <c r="Z249" s="1" t="n">
        <v>6693</v>
      </c>
      <c r="AA249" s="1" t="n">
        <v>6801</v>
      </c>
      <c r="AB249" s="1" t="n">
        <v>6854</v>
      </c>
      <c r="AC249" s="1" t="n">
        <v>6714</v>
      </c>
      <c r="AD249" s="1" t="n">
        <v>6730</v>
      </c>
      <c r="AE249" s="1" t="n">
        <v>6714</v>
      </c>
      <c r="AF249" s="1" t="n">
        <v>6826</v>
      </c>
      <c r="AG249" s="1" t="n">
        <v>6771</v>
      </c>
      <c r="AH249" s="1" t="n">
        <v>6818</v>
      </c>
      <c r="AI249" s="1" t="n">
        <v>6770</v>
      </c>
      <c r="AJ249" s="1" t="n">
        <v>6792</v>
      </c>
      <c r="AK249" s="1" t="n">
        <v>6755</v>
      </c>
      <c r="AL249" s="1" t="n">
        <v>6827</v>
      </c>
      <c r="AM249" s="1" t="n">
        <v>6614</v>
      </c>
      <c r="AN249" s="1" t="n">
        <v>6737</v>
      </c>
      <c r="AO249" s="1" t="n">
        <v>6870</v>
      </c>
      <c r="AP249" s="1" t="n">
        <v>6820</v>
      </c>
      <c r="AQ249" s="1" t="n">
        <v>6817</v>
      </c>
      <c r="AR249" s="1" t="n">
        <v>6854</v>
      </c>
      <c r="AS249" s="1" t="n">
        <v>6828</v>
      </c>
      <c r="AT249" s="1" t="n">
        <v>6820</v>
      </c>
      <c r="AU249" s="1" t="n">
        <v>6788</v>
      </c>
      <c r="AV249" s="1" t="n">
        <v>6842</v>
      </c>
      <c r="AW249" s="1" t="n">
        <v>6815</v>
      </c>
      <c r="AX249" s="1" t="n">
        <v>6812</v>
      </c>
      <c r="AY249" s="1" t="n">
        <v>6860</v>
      </c>
      <c r="AZ249" s="1" t="n">
        <v>6798</v>
      </c>
      <c r="BA249" s="1" t="n">
        <v>6844</v>
      </c>
      <c r="BB249" s="1" t="n">
        <v>6802</v>
      </c>
      <c r="BC249" s="1" t="n">
        <v>6675</v>
      </c>
      <c r="BD249" s="1" t="n">
        <v>6778</v>
      </c>
      <c r="BE249" s="1" t="n">
        <v>6732</v>
      </c>
      <c r="BF249" s="1" t="n">
        <v>6788</v>
      </c>
      <c r="BG249" s="1" t="n">
        <v>6783</v>
      </c>
      <c r="BH249" s="1" t="n">
        <v>6807</v>
      </c>
      <c r="BI249" s="1" t="n">
        <v>6766</v>
      </c>
      <c r="BJ249" s="1" t="n">
        <v>6816</v>
      </c>
      <c r="BK249" s="1" t="n">
        <v>6780</v>
      </c>
      <c r="BL249" s="1" t="n">
        <v>6808</v>
      </c>
      <c r="BM249" s="1" t="n">
        <v>6746</v>
      </c>
      <c r="BN249" s="1" t="n">
        <v>6836</v>
      </c>
      <c r="BO249" s="1" t="n">
        <v>6837</v>
      </c>
      <c r="BP249" s="1" t="n">
        <v>6764</v>
      </c>
      <c r="BQ249" s="1" t="n">
        <v>6780</v>
      </c>
      <c r="BR249" s="1" t="n">
        <v>6724</v>
      </c>
      <c r="BS249" s="1" t="n">
        <v>6760</v>
      </c>
    </row>
    <row r="250" customFormat="false" ht="15" hidden="false" customHeight="false" outlineLevel="0" collapsed="false">
      <c r="A250" s="1" t="n">
        <v>6794</v>
      </c>
      <c r="B250" s="1" t="n">
        <v>6813</v>
      </c>
      <c r="C250" s="1" t="n">
        <v>6804</v>
      </c>
      <c r="D250" s="1" t="n">
        <v>6842</v>
      </c>
      <c r="E250" s="1" t="n">
        <v>6818</v>
      </c>
      <c r="F250" s="1" t="n">
        <v>6793</v>
      </c>
      <c r="G250" s="1" t="n">
        <v>6784</v>
      </c>
      <c r="H250" s="1" t="n">
        <v>6842</v>
      </c>
      <c r="I250" s="1" t="n">
        <v>6818</v>
      </c>
      <c r="J250" s="1" t="n">
        <v>6804</v>
      </c>
      <c r="K250" s="1" t="n">
        <v>6854</v>
      </c>
      <c r="L250" s="1" t="n">
        <v>6846</v>
      </c>
      <c r="M250" s="1" t="n">
        <v>6771</v>
      </c>
      <c r="N250" s="1" t="n">
        <v>6761</v>
      </c>
      <c r="O250" s="1" t="n">
        <v>6841</v>
      </c>
      <c r="P250" s="1" t="n">
        <v>6781</v>
      </c>
      <c r="Q250" s="1" t="n">
        <v>6814</v>
      </c>
      <c r="R250" s="1" t="n">
        <v>6798</v>
      </c>
      <c r="S250" s="1" t="n">
        <v>6833</v>
      </c>
      <c r="T250" s="1" t="n">
        <v>6818</v>
      </c>
      <c r="U250" s="1" t="n">
        <v>6810</v>
      </c>
      <c r="V250" s="1" t="n">
        <v>6850</v>
      </c>
      <c r="W250" s="1" t="n">
        <v>6802</v>
      </c>
      <c r="X250" s="1" t="n">
        <v>6854</v>
      </c>
      <c r="Y250" s="1" t="n">
        <v>6779</v>
      </c>
      <c r="Z250" s="1" t="n">
        <v>6678</v>
      </c>
      <c r="AA250" s="1" t="n">
        <v>6838</v>
      </c>
      <c r="AB250" s="1" t="n">
        <v>6876</v>
      </c>
      <c r="AC250" s="1" t="n">
        <v>6734</v>
      </c>
      <c r="AD250" s="1" t="n">
        <v>6720</v>
      </c>
      <c r="AE250" s="1" t="n">
        <v>6656</v>
      </c>
      <c r="AF250" s="1" t="n">
        <v>6814</v>
      </c>
      <c r="AG250" s="1" t="n">
        <v>6794</v>
      </c>
      <c r="AH250" s="1" t="n">
        <v>6840</v>
      </c>
      <c r="AI250" s="1" t="n">
        <v>6804</v>
      </c>
      <c r="AJ250" s="1" t="n">
        <v>6787</v>
      </c>
      <c r="AK250" s="1" t="n">
        <v>6789</v>
      </c>
      <c r="AL250" s="1" t="n">
        <v>6825</v>
      </c>
      <c r="AM250" s="1" t="n">
        <v>6720</v>
      </c>
      <c r="AN250" s="1" t="n">
        <v>6791</v>
      </c>
      <c r="AO250" s="1" t="n">
        <v>6838</v>
      </c>
      <c r="AP250" s="1" t="n">
        <v>6834</v>
      </c>
      <c r="AQ250" s="1" t="n">
        <v>6837</v>
      </c>
      <c r="AR250" s="1" t="n">
        <v>6838</v>
      </c>
      <c r="AS250" s="1" t="n">
        <v>6808</v>
      </c>
      <c r="AT250" s="1" t="n">
        <v>6848</v>
      </c>
      <c r="AU250" s="1" t="n">
        <v>6798</v>
      </c>
      <c r="AV250" s="1" t="n">
        <v>6834</v>
      </c>
      <c r="AW250" s="1" t="n">
        <v>6834</v>
      </c>
      <c r="AX250" s="1" t="n">
        <v>6799</v>
      </c>
      <c r="AY250" s="1" t="n">
        <v>6834</v>
      </c>
      <c r="AZ250" s="1" t="n">
        <v>6844</v>
      </c>
      <c r="BA250" s="1" t="n">
        <v>6796</v>
      </c>
      <c r="BB250" s="1" t="n">
        <v>6832</v>
      </c>
      <c r="BC250" s="1" t="n">
        <v>6668</v>
      </c>
      <c r="BD250" s="1" t="n">
        <v>6774</v>
      </c>
      <c r="BE250" s="1" t="n">
        <v>6826</v>
      </c>
      <c r="BF250" s="1" t="n">
        <v>6712</v>
      </c>
      <c r="BG250" s="1" t="n">
        <v>6825</v>
      </c>
      <c r="BH250" s="1" t="n">
        <v>6848</v>
      </c>
      <c r="BI250" s="1" t="n">
        <v>6706</v>
      </c>
      <c r="BJ250" s="1" t="n">
        <v>6840</v>
      </c>
      <c r="BK250" s="1" t="n">
        <v>6787</v>
      </c>
      <c r="BL250" s="1" t="n">
        <v>6792</v>
      </c>
      <c r="BM250" s="1" t="n">
        <v>6813</v>
      </c>
      <c r="BN250" s="1" t="n">
        <v>6808</v>
      </c>
      <c r="BO250" s="1" t="n">
        <v>6804</v>
      </c>
      <c r="BP250" s="1" t="n">
        <v>6718</v>
      </c>
      <c r="BQ250" s="1" t="n">
        <v>6854</v>
      </c>
      <c r="BR250" s="1" t="n">
        <v>6784</v>
      </c>
      <c r="BS250" s="1" t="n">
        <v>6782</v>
      </c>
    </row>
    <row r="251" customFormat="false" ht="15" hidden="false" customHeight="false" outlineLevel="0" collapsed="false">
      <c r="A251" s="1" t="n">
        <v>6728</v>
      </c>
      <c r="B251" s="1" t="n">
        <v>6768</v>
      </c>
      <c r="C251" s="1" t="n">
        <v>6778</v>
      </c>
      <c r="D251" s="1" t="n">
        <v>6835</v>
      </c>
      <c r="E251" s="1" t="n">
        <v>6782</v>
      </c>
      <c r="F251" s="1" t="n">
        <v>6785</v>
      </c>
      <c r="G251" s="1" t="n">
        <v>6725</v>
      </c>
      <c r="H251" s="1" t="n">
        <v>6810</v>
      </c>
      <c r="I251" s="1" t="n">
        <v>6816</v>
      </c>
      <c r="J251" s="1" t="n">
        <v>6794</v>
      </c>
      <c r="K251" s="1" t="n">
        <v>6852</v>
      </c>
      <c r="L251" s="1" t="n">
        <v>6816</v>
      </c>
      <c r="M251" s="1" t="n">
        <v>6808</v>
      </c>
      <c r="N251" s="1" t="n">
        <v>6798</v>
      </c>
      <c r="O251" s="1" t="n">
        <v>6763</v>
      </c>
      <c r="P251" s="1" t="n">
        <v>6796</v>
      </c>
      <c r="Q251" s="1" t="n">
        <v>6823</v>
      </c>
      <c r="R251" s="1" t="n">
        <v>6828</v>
      </c>
      <c r="S251" s="1" t="n">
        <v>6838</v>
      </c>
      <c r="T251" s="1" t="n">
        <v>6788</v>
      </c>
      <c r="U251" s="1" t="n">
        <v>6802</v>
      </c>
      <c r="V251" s="1" t="n">
        <v>6840</v>
      </c>
      <c r="W251" s="1" t="n">
        <v>6792</v>
      </c>
      <c r="X251" s="1" t="n">
        <v>6828</v>
      </c>
      <c r="Y251" s="1" t="n">
        <v>6784</v>
      </c>
      <c r="Z251" s="1" t="n">
        <v>6758</v>
      </c>
      <c r="AA251" s="1" t="n">
        <v>6793</v>
      </c>
      <c r="AB251" s="1" t="n">
        <v>6848</v>
      </c>
      <c r="AC251" s="1" t="n">
        <v>6680</v>
      </c>
      <c r="AD251" s="1" t="n">
        <v>6752</v>
      </c>
      <c r="AE251" s="1" t="n">
        <v>6729</v>
      </c>
      <c r="AF251" s="1" t="n">
        <v>6802</v>
      </c>
      <c r="AG251" s="1" t="n">
        <v>6811</v>
      </c>
      <c r="AH251" s="1" t="n">
        <v>6798</v>
      </c>
      <c r="AI251" s="1" t="n">
        <v>6804</v>
      </c>
      <c r="AJ251" s="1" t="n">
        <v>6769</v>
      </c>
      <c r="AK251" s="1" t="n">
        <v>6788</v>
      </c>
      <c r="AL251" s="1" t="n">
        <v>6812</v>
      </c>
      <c r="AM251" s="1" t="n">
        <v>6618</v>
      </c>
      <c r="AN251" s="1" t="n">
        <v>6767</v>
      </c>
      <c r="AO251" s="1" t="n">
        <v>6856</v>
      </c>
      <c r="AP251" s="1" t="n">
        <v>6816</v>
      </c>
      <c r="AQ251" s="1" t="n">
        <v>6818</v>
      </c>
      <c r="AR251" s="1" t="n">
        <v>6800</v>
      </c>
      <c r="AS251" s="1" t="n">
        <v>6823</v>
      </c>
      <c r="AT251" s="1" t="n">
        <v>6818</v>
      </c>
      <c r="AU251" s="1" t="n">
        <v>6800</v>
      </c>
      <c r="AV251" s="1" t="n">
        <v>6802</v>
      </c>
      <c r="AW251" s="1" t="n">
        <v>6814</v>
      </c>
      <c r="AX251" s="1" t="n">
        <v>6867</v>
      </c>
      <c r="AY251" s="1" t="n">
        <v>6806</v>
      </c>
      <c r="AZ251" s="1" t="n">
        <v>6819</v>
      </c>
      <c r="BA251" s="1" t="n">
        <v>6826</v>
      </c>
      <c r="BB251" s="1" t="n">
        <v>6789</v>
      </c>
      <c r="BC251" s="1" t="n">
        <v>6712</v>
      </c>
      <c r="BD251" s="1" t="n">
        <v>6800</v>
      </c>
      <c r="BE251" s="1" t="n">
        <v>6751</v>
      </c>
      <c r="BF251" s="1" t="n">
        <v>6807</v>
      </c>
      <c r="BG251" s="1" t="n">
        <v>6796</v>
      </c>
      <c r="BH251" s="1" t="n">
        <v>6859</v>
      </c>
      <c r="BI251" s="1" t="n">
        <v>6796</v>
      </c>
      <c r="BJ251" s="1" t="n">
        <v>6822</v>
      </c>
      <c r="BK251" s="1" t="n">
        <v>6776</v>
      </c>
      <c r="BL251" s="1" t="n">
        <v>6804</v>
      </c>
      <c r="BM251" s="1" t="n">
        <v>6785</v>
      </c>
      <c r="BN251" s="1" t="n">
        <v>6858</v>
      </c>
      <c r="BO251" s="1" t="n">
        <v>6782</v>
      </c>
      <c r="BP251" s="1" t="n">
        <v>6716</v>
      </c>
      <c r="BQ251" s="1" t="n">
        <v>6766</v>
      </c>
      <c r="BR251" s="1" t="n">
        <v>6724</v>
      </c>
      <c r="BS251" s="1" t="n">
        <v>6774</v>
      </c>
    </row>
    <row r="252" customFormat="false" ht="15" hidden="false" customHeight="false" outlineLevel="0" collapsed="false">
      <c r="A252" s="1" t="n">
        <v>6738</v>
      </c>
      <c r="B252" s="1" t="n">
        <v>6771</v>
      </c>
      <c r="C252" s="1" t="n">
        <v>6804</v>
      </c>
      <c r="D252" s="1" t="n">
        <v>6845</v>
      </c>
      <c r="E252" s="1" t="n">
        <v>6768</v>
      </c>
      <c r="F252" s="1" t="n">
        <v>6802</v>
      </c>
      <c r="G252" s="1" t="n">
        <v>6748</v>
      </c>
      <c r="H252" s="1" t="n">
        <v>6828</v>
      </c>
      <c r="I252" s="1" t="n">
        <v>6826</v>
      </c>
      <c r="J252" s="1" t="n">
        <v>6792</v>
      </c>
      <c r="K252" s="1" t="n">
        <v>6840</v>
      </c>
      <c r="L252" s="1" t="n">
        <v>6786</v>
      </c>
      <c r="M252" s="1" t="n">
        <v>6786</v>
      </c>
      <c r="N252" s="1" t="n">
        <v>6772</v>
      </c>
      <c r="O252" s="1" t="n">
        <v>6784</v>
      </c>
      <c r="P252" s="1" t="n">
        <v>6789</v>
      </c>
      <c r="Q252" s="1" t="n">
        <v>6810</v>
      </c>
      <c r="R252" s="1" t="n">
        <v>6816</v>
      </c>
      <c r="S252" s="1" t="n">
        <v>6782</v>
      </c>
      <c r="T252" s="1" t="n">
        <v>6803</v>
      </c>
      <c r="U252" s="1" t="n">
        <v>6734</v>
      </c>
      <c r="V252" s="1" t="n">
        <v>6844</v>
      </c>
      <c r="W252" s="1" t="n">
        <v>6811</v>
      </c>
      <c r="X252" s="1" t="n">
        <v>6839</v>
      </c>
      <c r="Y252" s="1" t="n">
        <v>6802</v>
      </c>
      <c r="Z252" s="1" t="n">
        <v>6702</v>
      </c>
      <c r="AA252" s="1" t="n">
        <v>6826</v>
      </c>
      <c r="AB252" s="1" t="n">
        <v>6863</v>
      </c>
      <c r="AC252" s="1" t="n">
        <v>6782</v>
      </c>
      <c r="AD252" s="1" t="n">
        <v>6710</v>
      </c>
      <c r="AE252" s="1" t="n">
        <v>6680</v>
      </c>
      <c r="AF252" s="1" t="n">
        <v>6805</v>
      </c>
      <c r="AG252" s="1" t="n">
        <v>6772</v>
      </c>
      <c r="AH252" s="1" t="n">
        <v>6838</v>
      </c>
      <c r="AI252" s="1" t="n">
        <v>6762</v>
      </c>
      <c r="AJ252" s="1" t="n">
        <v>6800</v>
      </c>
      <c r="AK252" s="1" t="n">
        <v>6778</v>
      </c>
      <c r="AL252" s="1" t="n">
        <v>6816</v>
      </c>
      <c r="AM252" s="1" t="n">
        <v>6652</v>
      </c>
      <c r="AN252" s="1" t="n">
        <v>6733</v>
      </c>
      <c r="AO252" s="1" t="n">
        <v>6851</v>
      </c>
      <c r="AP252" s="1" t="n">
        <v>6834</v>
      </c>
      <c r="AQ252" s="1" t="n">
        <v>6822</v>
      </c>
      <c r="AR252" s="1" t="n">
        <v>6824</v>
      </c>
      <c r="AS252" s="1" t="n">
        <v>6814</v>
      </c>
      <c r="AT252" s="1" t="n">
        <v>6801</v>
      </c>
      <c r="AU252" s="1" t="n">
        <v>6750</v>
      </c>
      <c r="AV252" s="1" t="n">
        <v>6788</v>
      </c>
      <c r="AW252" s="1" t="n">
        <v>6815</v>
      </c>
      <c r="AX252" s="1" t="n">
        <v>6829</v>
      </c>
      <c r="AY252" s="1" t="n">
        <v>6798</v>
      </c>
      <c r="AZ252" s="1" t="n">
        <v>6829</v>
      </c>
      <c r="BA252" s="1" t="n">
        <v>6821</v>
      </c>
      <c r="BB252" s="1" t="n">
        <v>6792</v>
      </c>
      <c r="BC252" s="1" t="n">
        <v>6672</v>
      </c>
      <c r="BD252" s="1" t="n">
        <v>6744</v>
      </c>
      <c r="BE252" s="1" t="n">
        <v>6786</v>
      </c>
      <c r="BF252" s="1" t="n">
        <v>6748</v>
      </c>
      <c r="BG252" s="1" t="n">
        <v>6778</v>
      </c>
      <c r="BH252" s="1" t="n">
        <v>6826</v>
      </c>
      <c r="BI252" s="1" t="n">
        <v>6752</v>
      </c>
      <c r="BJ252" s="1" t="n">
        <v>6826</v>
      </c>
      <c r="BK252" s="1" t="n">
        <v>6801</v>
      </c>
      <c r="BL252" s="1" t="n">
        <v>6758</v>
      </c>
      <c r="BM252" s="1" t="n">
        <v>6783</v>
      </c>
      <c r="BN252" s="1" t="n">
        <v>6841</v>
      </c>
      <c r="BO252" s="1" t="n">
        <v>6861</v>
      </c>
      <c r="BP252" s="1" t="n">
        <v>6700</v>
      </c>
      <c r="BQ252" s="1" t="n">
        <v>6768</v>
      </c>
      <c r="BR252" s="1" t="n">
        <v>6724</v>
      </c>
      <c r="BS252" s="1" t="n">
        <v>6777</v>
      </c>
    </row>
    <row r="253" customFormat="false" ht="15" hidden="false" customHeight="false" outlineLevel="0" collapsed="false">
      <c r="A253" s="1" t="n">
        <v>6732</v>
      </c>
      <c r="B253" s="1" t="n">
        <v>6750</v>
      </c>
      <c r="C253" s="1" t="n">
        <v>6794</v>
      </c>
      <c r="D253" s="1" t="n">
        <v>6818</v>
      </c>
      <c r="E253" s="1" t="n">
        <v>6745</v>
      </c>
      <c r="F253" s="1" t="n">
        <v>6776</v>
      </c>
      <c r="G253" s="1" t="n">
        <v>6744</v>
      </c>
      <c r="H253" s="1" t="n">
        <v>6814</v>
      </c>
      <c r="I253" s="1" t="n">
        <v>6822</v>
      </c>
      <c r="J253" s="1" t="n">
        <v>6789</v>
      </c>
      <c r="K253" s="1" t="n">
        <v>6828</v>
      </c>
      <c r="L253" s="1" t="n">
        <v>6829</v>
      </c>
      <c r="M253" s="1" t="n">
        <v>6808</v>
      </c>
      <c r="N253" s="1" t="n">
        <v>6790</v>
      </c>
      <c r="O253" s="1" t="n">
        <v>6764</v>
      </c>
      <c r="P253" s="1" t="n">
        <v>6752</v>
      </c>
      <c r="Q253" s="1" t="n">
        <v>6835</v>
      </c>
      <c r="R253" s="1" t="n">
        <v>6814</v>
      </c>
      <c r="S253" s="1" t="n">
        <v>6800</v>
      </c>
      <c r="T253" s="1" t="n">
        <v>6816</v>
      </c>
      <c r="U253" s="1" t="n">
        <v>6796</v>
      </c>
      <c r="V253" s="1" t="n">
        <v>6852</v>
      </c>
      <c r="W253" s="1" t="n">
        <v>6786</v>
      </c>
      <c r="X253" s="1" t="n">
        <v>6833</v>
      </c>
      <c r="Y253" s="1" t="n">
        <v>6802</v>
      </c>
      <c r="Z253" s="1" t="n">
        <v>6702</v>
      </c>
      <c r="AA253" s="1" t="n">
        <v>6778</v>
      </c>
      <c r="AB253" s="1" t="n">
        <v>6844</v>
      </c>
      <c r="AC253" s="1" t="n">
        <v>6710</v>
      </c>
      <c r="AD253" s="1" t="n">
        <v>6718</v>
      </c>
      <c r="AE253" s="1" t="n">
        <v>6700</v>
      </c>
      <c r="AF253" s="1" t="n">
        <v>6810</v>
      </c>
      <c r="AG253" s="1" t="n">
        <v>6761</v>
      </c>
      <c r="AH253" s="1" t="n">
        <v>6826</v>
      </c>
      <c r="AI253" s="1" t="n">
        <v>6763</v>
      </c>
      <c r="AJ253" s="1" t="n">
        <v>6729</v>
      </c>
      <c r="AK253" s="1" t="n">
        <v>6754</v>
      </c>
      <c r="AL253" s="1" t="n">
        <v>6800</v>
      </c>
      <c r="AM253" s="1" t="n">
        <v>6606</v>
      </c>
      <c r="AN253" s="1" t="n">
        <v>6738</v>
      </c>
      <c r="AO253" s="1" t="n">
        <v>6828</v>
      </c>
      <c r="AP253" s="1" t="n">
        <v>6814</v>
      </c>
      <c r="AQ253" s="1" t="n">
        <v>6788</v>
      </c>
      <c r="AR253" s="1" t="n">
        <v>6851</v>
      </c>
      <c r="AS253" s="1" t="n">
        <v>6785</v>
      </c>
      <c r="AT253" s="1" t="n">
        <v>6826</v>
      </c>
      <c r="AU253" s="1" t="n">
        <v>6758</v>
      </c>
      <c r="AV253" s="1" t="n">
        <v>6828</v>
      </c>
      <c r="AW253" s="1" t="n">
        <v>6796</v>
      </c>
      <c r="AX253" s="1" t="n">
        <v>6824</v>
      </c>
      <c r="AY253" s="1" t="n">
        <v>6824</v>
      </c>
      <c r="AZ253" s="1" t="n">
        <v>6776</v>
      </c>
      <c r="BA253" s="1" t="n">
        <v>6804</v>
      </c>
      <c r="BB253" s="1" t="n">
        <v>6776</v>
      </c>
      <c r="BC253" s="1" t="n">
        <v>6668</v>
      </c>
      <c r="BD253" s="1" t="n">
        <v>6762</v>
      </c>
      <c r="BE253" s="1" t="n">
        <v>6736</v>
      </c>
      <c r="BF253" s="1" t="n">
        <v>6730</v>
      </c>
      <c r="BG253" s="1" t="n">
        <v>6742</v>
      </c>
      <c r="BH253" s="1" t="n">
        <v>6768</v>
      </c>
      <c r="BI253" s="1" t="n">
        <v>6756</v>
      </c>
      <c r="BJ253" s="1" t="n">
        <v>6806</v>
      </c>
      <c r="BK253" s="1" t="n">
        <v>6745</v>
      </c>
      <c r="BL253" s="1" t="n">
        <v>6803</v>
      </c>
      <c r="BM253" s="1" t="n">
        <v>6760</v>
      </c>
      <c r="BN253" s="1" t="n">
        <v>6809</v>
      </c>
      <c r="BO253" s="1" t="n">
        <v>6826</v>
      </c>
      <c r="BP253" s="1" t="n">
        <v>6718</v>
      </c>
      <c r="BQ253" s="1" t="n">
        <v>6768</v>
      </c>
      <c r="BR253" s="1" t="n">
        <v>6682</v>
      </c>
      <c r="BS253" s="1" t="n">
        <v>6742</v>
      </c>
    </row>
    <row r="254" customFormat="false" ht="15" hidden="false" customHeight="false" outlineLevel="0" collapsed="false">
      <c r="A254" s="1" t="n">
        <v>6749</v>
      </c>
      <c r="B254" s="1" t="n">
        <v>6757</v>
      </c>
      <c r="C254" s="1" t="n">
        <v>6786</v>
      </c>
      <c r="D254" s="1" t="n">
        <v>6814</v>
      </c>
      <c r="E254" s="1" t="n">
        <v>6786</v>
      </c>
      <c r="F254" s="1" t="n">
        <v>6777</v>
      </c>
      <c r="G254" s="1" t="n">
        <v>6763</v>
      </c>
      <c r="H254" s="1" t="n">
        <v>6810</v>
      </c>
      <c r="I254" s="1" t="n">
        <v>6801</v>
      </c>
      <c r="J254" s="1" t="n">
        <v>6768</v>
      </c>
      <c r="K254" s="1" t="n">
        <v>6849</v>
      </c>
      <c r="L254" s="1" t="n">
        <v>6830</v>
      </c>
      <c r="M254" s="1" t="n">
        <v>6750</v>
      </c>
      <c r="N254" s="1" t="n">
        <v>6789</v>
      </c>
      <c r="O254" s="1" t="n">
        <v>6782</v>
      </c>
      <c r="P254" s="1" t="n">
        <v>6770</v>
      </c>
      <c r="Q254" s="1" t="n">
        <v>6819</v>
      </c>
      <c r="R254" s="1" t="n">
        <v>6808</v>
      </c>
      <c r="S254" s="1" t="n">
        <v>6830</v>
      </c>
      <c r="T254" s="1" t="n">
        <v>6790</v>
      </c>
      <c r="U254" s="1" t="n">
        <v>6779</v>
      </c>
      <c r="V254" s="1" t="n">
        <v>6832</v>
      </c>
      <c r="W254" s="1" t="n">
        <v>6766</v>
      </c>
      <c r="X254" s="1" t="n">
        <v>6826</v>
      </c>
      <c r="Y254" s="1" t="n">
        <v>6776</v>
      </c>
      <c r="Z254" s="1" t="n">
        <v>6668</v>
      </c>
      <c r="AA254" s="1" t="n">
        <v>6820</v>
      </c>
      <c r="AB254" s="1" t="n">
        <v>6840</v>
      </c>
      <c r="AC254" s="1" t="n">
        <v>6706</v>
      </c>
      <c r="AD254" s="1" t="n">
        <v>6666</v>
      </c>
      <c r="AE254" s="1" t="n">
        <v>6630</v>
      </c>
      <c r="AF254" s="1" t="n">
        <v>6802</v>
      </c>
      <c r="AG254" s="1" t="n">
        <v>6748</v>
      </c>
      <c r="AH254" s="1" t="n">
        <v>6810</v>
      </c>
      <c r="AI254" s="1" t="n">
        <v>6764</v>
      </c>
      <c r="AJ254" s="1" t="n">
        <v>6788</v>
      </c>
      <c r="AK254" s="1" t="n">
        <v>6724</v>
      </c>
      <c r="AL254" s="1" t="n">
        <v>6786</v>
      </c>
      <c r="AM254" s="1" t="n">
        <v>6706</v>
      </c>
      <c r="AN254" s="1" t="n">
        <v>6764</v>
      </c>
      <c r="AO254" s="1" t="n">
        <v>6859</v>
      </c>
      <c r="AP254" s="1" t="n">
        <v>6797</v>
      </c>
      <c r="AQ254" s="1" t="n">
        <v>6831</v>
      </c>
      <c r="AR254" s="1" t="n">
        <v>6798</v>
      </c>
      <c r="AS254" s="1" t="n">
        <v>6800</v>
      </c>
      <c r="AT254" s="1" t="n">
        <v>6814</v>
      </c>
      <c r="AU254" s="1" t="n">
        <v>6816</v>
      </c>
      <c r="AV254" s="1" t="n">
        <v>6837</v>
      </c>
      <c r="AW254" s="1" t="n">
        <v>6794</v>
      </c>
      <c r="AX254" s="1" t="n">
        <v>6817</v>
      </c>
      <c r="AY254" s="1" t="n">
        <v>6798</v>
      </c>
      <c r="AZ254" s="1" t="n">
        <v>6840</v>
      </c>
      <c r="BA254" s="1" t="n">
        <v>6812</v>
      </c>
      <c r="BB254" s="1" t="n">
        <v>6814</v>
      </c>
      <c r="BC254" s="1" t="n">
        <v>6622</v>
      </c>
      <c r="BD254" s="1" t="n">
        <v>6762</v>
      </c>
      <c r="BE254" s="1" t="n">
        <v>6778</v>
      </c>
      <c r="BF254" s="1" t="n">
        <v>6716</v>
      </c>
      <c r="BG254" s="1" t="n">
        <v>6800</v>
      </c>
      <c r="BH254" s="1" t="n">
        <v>6812</v>
      </c>
      <c r="BI254" s="1" t="n">
        <v>6720</v>
      </c>
      <c r="BJ254" s="1" t="n">
        <v>6837</v>
      </c>
      <c r="BK254" s="1" t="n">
        <v>6774</v>
      </c>
      <c r="BL254" s="1" t="n">
        <v>6784</v>
      </c>
      <c r="BM254" s="1" t="n">
        <v>6805</v>
      </c>
      <c r="BN254" s="1" t="n">
        <v>6781</v>
      </c>
      <c r="BO254" s="1" t="n">
        <v>6800</v>
      </c>
      <c r="BP254" s="1" t="n">
        <v>6718</v>
      </c>
      <c r="BQ254" s="1" t="n">
        <v>6778</v>
      </c>
      <c r="BR254" s="1" t="n">
        <v>6734</v>
      </c>
      <c r="BS254" s="1" t="n">
        <v>6768</v>
      </c>
    </row>
    <row r="255" customFormat="false" ht="15" hidden="false" customHeight="false" outlineLevel="0" collapsed="false">
      <c r="A255" s="1" t="n">
        <v>6692</v>
      </c>
      <c r="B255" s="1" t="n">
        <v>6755</v>
      </c>
      <c r="C255" s="1" t="n">
        <v>6792</v>
      </c>
      <c r="D255" s="1" t="n">
        <v>6802</v>
      </c>
      <c r="E255" s="1" t="n">
        <v>6743</v>
      </c>
      <c r="F255" s="1" t="n">
        <v>6758</v>
      </c>
      <c r="G255" s="1" t="n">
        <v>6726</v>
      </c>
      <c r="H255" s="1" t="n">
        <v>6776</v>
      </c>
      <c r="I255" s="1" t="n">
        <v>6780</v>
      </c>
      <c r="J255" s="1" t="n">
        <v>6746</v>
      </c>
      <c r="K255" s="1" t="n">
        <v>6842</v>
      </c>
      <c r="L255" s="1" t="n">
        <v>6789</v>
      </c>
      <c r="M255" s="1" t="n">
        <v>6800</v>
      </c>
      <c r="N255" s="1" t="n">
        <v>6746</v>
      </c>
      <c r="O255" s="1" t="n">
        <v>6761</v>
      </c>
      <c r="P255" s="1" t="n">
        <v>6810</v>
      </c>
      <c r="Q255" s="1" t="n">
        <v>6797</v>
      </c>
      <c r="R255" s="1" t="n">
        <v>6793</v>
      </c>
      <c r="S255" s="1" t="n">
        <v>6798</v>
      </c>
      <c r="T255" s="1" t="n">
        <v>6796</v>
      </c>
      <c r="U255" s="1" t="n">
        <v>6756</v>
      </c>
      <c r="V255" s="1" t="n">
        <v>6822</v>
      </c>
      <c r="W255" s="1" t="n">
        <v>6782</v>
      </c>
      <c r="X255" s="1" t="n">
        <v>6818</v>
      </c>
      <c r="Y255" s="1" t="n">
        <v>6746</v>
      </c>
      <c r="Z255" s="1" t="n">
        <v>6718</v>
      </c>
      <c r="AA255" s="1" t="n">
        <v>6775</v>
      </c>
      <c r="AB255" s="1" t="n">
        <v>6830</v>
      </c>
      <c r="AC255" s="1" t="n">
        <v>6674</v>
      </c>
      <c r="AD255" s="1" t="n">
        <v>6766</v>
      </c>
      <c r="AE255" s="1" t="n">
        <v>6732</v>
      </c>
      <c r="AF255" s="1" t="n">
        <v>6774</v>
      </c>
      <c r="AG255" s="1" t="n">
        <v>6796</v>
      </c>
      <c r="AH255" s="1" t="n">
        <v>6786</v>
      </c>
      <c r="AI255" s="1" t="n">
        <v>6734</v>
      </c>
      <c r="AJ255" s="1" t="n">
        <v>6760</v>
      </c>
      <c r="AK255" s="1" t="n">
        <v>6784</v>
      </c>
      <c r="AL255" s="1" t="n">
        <v>6778</v>
      </c>
      <c r="AM255" s="1" t="n">
        <v>6616</v>
      </c>
      <c r="AN255" s="1" t="n">
        <v>6740</v>
      </c>
      <c r="AO255" s="1" t="n">
        <v>6796</v>
      </c>
      <c r="AP255" s="1" t="n">
        <v>6766</v>
      </c>
      <c r="AQ255" s="1" t="n">
        <v>6790</v>
      </c>
      <c r="AR255" s="1" t="n">
        <v>6755</v>
      </c>
      <c r="AS255" s="1" t="n">
        <v>6808</v>
      </c>
      <c r="AT255" s="1" t="n">
        <v>6787</v>
      </c>
      <c r="AU255" s="1" t="n">
        <v>6741</v>
      </c>
      <c r="AV255" s="1" t="n">
        <v>6804</v>
      </c>
      <c r="AW255" s="1" t="n">
        <v>6808</v>
      </c>
      <c r="AX255" s="1" t="n">
        <v>6842</v>
      </c>
      <c r="AY255" s="1" t="n">
        <v>6792</v>
      </c>
      <c r="AZ255" s="1" t="n">
        <v>6784</v>
      </c>
      <c r="BA255" s="1" t="n">
        <v>6770</v>
      </c>
      <c r="BB255" s="1" t="n">
        <v>6782</v>
      </c>
      <c r="BC255" s="1" t="n">
        <v>6696</v>
      </c>
      <c r="BD255" s="1" t="n">
        <v>6754</v>
      </c>
      <c r="BE255" s="1" t="n">
        <v>6785</v>
      </c>
      <c r="BF255" s="1" t="n">
        <v>6762</v>
      </c>
      <c r="BG255" s="1" t="n">
        <v>6767</v>
      </c>
      <c r="BH255" s="1" t="n">
        <v>6836</v>
      </c>
      <c r="BI255" s="1" t="n">
        <v>6790</v>
      </c>
      <c r="BJ255" s="1" t="n">
        <v>6786</v>
      </c>
      <c r="BK255" s="1" t="n">
        <v>6772</v>
      </c>
      <c r="BL255" s="1" t="n">
        <v>6774</v>
      </c>
      <c r="BM255" s="1" t="n">
        <v>6750</v>
      </c>
      <c r="BN255" s="1" t="n">
        <v>6844</v>
      </c>
      <c r="BO255" s="1" t="n">
        <v>6798</v>
      </c>
      <c r="BP255" s="1" t="n">
        <v>6696</v>
      </c>
      <c r="BQ255" s="1" t="n">
        <v>6786</v>
      </c>
      <c r="BR255" s="1" t="n">
        <v>6724</v>
      </c>
      <c r="BS255" s="1" t="n">
        <v>6748</v>
      </c>
    </row>
    <row r="256" customFormat="false" ht="15" hidden="false" customHeight="false" outlineLevel="0" collapsed="false">
      <c r="A256" s="1" t="n">
        <v>6725</v>
      </c>
      <c r="B256" s="1" t="n">
        <v>6731</v>
      </c>
      <c r="C256" s="1" t="n">
        <v>6786</v>
      </c>
      <c r="D256" s="1" t="n">
        <v>6778</v>
      </c>
      <c r="E256" s="1" t="n">
        <v>6760</v>
      </c>
      <c r="F256" s="1" t="n">
        <v>6750</v>
      </c>
      <c r="G256" s="1" t="n">
        <v>6744</v>
      </c>
      <c r="H256" s="1" t="n">
        <v>6818</v>
      </c>
      <c r="I256" s="1" t="n">
        <v>6824</v>
      </c>
      <c r="J256" s="1" t="n">
        <v>6790</v>
      </c>
      <c r="K256" s="1" t="n">
        <v>6820</v>
      </c>
      <c r="L256" s="1" t="n">
        <v>6786</v>
      </c>
      <c r="M256" s="1" t="n">
        <v>6768</v>
      </c>
      <c r="N256" s="1" t="n">
        <v>6750</v>
      </c>
      <c r="O256" s="1" t="n">
        <v>6748</v>
      </c>
      <c r="P256" s="1" t="n">
        <v>6756</v>
      </c>
      <c r="Q256" s="1" t="n">
        <v>6790</v>
      </c>
      <c r="R256" s="1" t="n">
        <v>6803</v>
      </c>
      <c r="S256" s="1" t="n">
        <v>6790</v>
      </c>
      <c r="T256" s="1" t="n">
        <v>6754</v>
      </c>
      <c r="U256" s="1" t="n">
        <v>6742</v>
      </c>
      <c r="V256" s="1" t="n">
        <v>6832</v>
      </c>
      <c r="W256" s="1" t="n">
        <v>6792</v>
      </c>
      <c r="X256" s="1" t="n">
        <v>6795</v>
      </c>
      <c r="Y256" s="1" t="n">
        <v>6757</v>
      </c>
      <c r="Z256" s="1" t="n">
        <v>6684</v>
      </c>
      <c r="AA256" s="1" t="n">
        <v>6826</v>
      </c>
      <c r="AB256" s="1" t="n">
        <v>6829</v>
      </c>
      <c r="AC256" s="1" t="n">
        <v>6744</v>
      </c>
      <c r="AD256" s="1" t="n">
        <v>6691</v>
      </c>
      <c r="AE256" s="1" t="n">
        <v>6668</v>
      </c>
      <c r="AF256" s="1" t="n">
        <v>6802</v>
      </c>
      <c r="AG256" s="1" t="n">
        <v>6754</v>
      </c>
      <c r="AH256" s="1" t="n">
        <v>6820</v>
      </c>
      <c r="AI256" s="1" t="n">
        <v>6794</v>
      </c>
      <c r="AJ256" s="1" t="n">
        <v>6778</v>
      </c>
      <c r="AK256" s="1" t="n">
        <v>6754</v>
      </c>
      <c r="AL256" s="1" t="n">
        <v>6804</v>
      </c>
      <c r="AM256" s="1" t="n">
        <v>6640</v>
      </c>
      <c r="AN256" s="1" t="n">
        <v>6768</v>
      </c>
      <c r="AO256" s="1" t="n">
        <v>6822</v>
      </c>
      <c r="AP256" s="1" t="n">
        <v>6826</v>
      </c>
      <c r="AQ256" s="1" t="n">
        <v>6830</v>
      </c>
      <c r="AR256" s="1" t="n">
        <v>6795</v>
      </c>
      <c r="AS256" s="1" t="n">
        <v>6788</v>
      </c>
      <c r="AT256" s="1" t="n">
        <v>6792</v>
      </c>
      <c r="AU256" s="1" t="n">
        <v>6754</v>
      </c>
      <c r="AV256" s="1" t="n">
        <v>6784</v>
      </c>
      <c r="AW256" s="1" t="n">
        <v>6786</v>
      </c>
      <c r="AX256" s="1" t="n">
        <v>6819</v>
      </c>
      <c r="AY256" s="1" t="n">
        <v>6805</v>
      </c>
      <c r="AZ256" s="1" t="n">
        <v>6804</v>
      </c>
      <c r="BA256" s="1" t="n">
        <v>6829</v>
      </c>
      <c r="BB256" s="1" t="n">
        <v>6774</v>
      </c>
      <c r="BC256" s="1" t="n">
        <v>6656</v>
      </c>
      <c r="BD256" s="1" t="n">
        <v>6782</v>
      </c>
      <c r="BE256" s="1" t="n">
        <v>6778</v>
      </c>
      <c r="BF256" s="1" t="n">
        <v>6732</v>
      </c>
      <c r="BG256" s="1" t="n">
        <v>6770</v>
      </c>
      <c r="BH256" s="1" t="n">
        <v>6816</v>
      </c>
      <c r="BI256" s="1" t="n">
        <v>6716</v>
      </c>
      <c r="BJ256" s="1" t="n">
        <v>6788</v>
      </c>
      <c r="BK256" s="1" t="n">
        <v>6764</v>
      </c>
      <c r="BL256" s="1" t="n">
        <v>6760</v>
      </c>
      <c r="BM256" s="1" t="n">
        <v>6770</v>
      </c>
      <c r="BN256" s="1" t="n">
        <v>6827</v>
      </c>
      <c r="BO256" s="1" t="n">
        <v>6846</v>
      </c>
      <c r="BP256" s="1" t="n">
        <v>6682</v>
      </c>
      <c r="BQ256" s="1" t="n">
        <v>6776</v>
      </c>
      <c r="BR256" s="1" t="n">
        <v>6702</v>
      </c>
      <c r="BS256" s="1" t="n">
        <v>6772</v>
      </c>
    </row>
    <row r="257" customFormat="false" ht="15" hidden="false" customHeight="false" outlineLevel="0" collapsed="false">
      <c r="A257" s="1" t="n">
        <v>6739</v>
      </c>
      <c r="B257" s="1" t="n">
        <v>6754</v>
      </c>
      <c r="C257" s="1" t="n">
        <v>6792</v>
      </c>
      <c r="D257" s="1" t="n">
        <v>6821</v>
      </c>
      <c r="E257" s="1" t="n">
        <v>6771</v>
      </c>
      <c r="F257" s="1" t="n">
        <v>6789</v>
      </c>
      <c r="G257" s="1" t="n">
        <v>6743</v>
      </c>
      <c r="H257" s="1" t="n">
        <v>6822</v>
      </c>
      <c r="I257" s="1" t="n">
        <v>6813</v>
      </c>
      <c r="J257" s="1" t="n">
        <v>6759</v>
      </c>
      <c r="K257" s="1" t="n">
        <v>6808</v>
      </c>
      <c r="L257" s="1" t="n">
        <v>6818</v>
      </c>
      <c r="M257" s="1" t="n">
        <v>6778</v>
      </c>
      <c r="N257" s="1" t="n">
        <v>6785</v>
      </c>
      <c r="O257" s="1" t="n">
        <v>6754</v>
      </c>
      <c r="P257" s="1" t="n">
        <v>6764</v>
      </c>
      <c r="Q257" s="1" t="n">
        <v>6819</v>
      </c>
      <c r="R257" s="1" t="n">
        <v>6786</v>
      </c>
      <c r="S257" s="1" t="n">
        <v>6790</v>
      </c>
      <c r="T257" s="1" t="n">
        <v>6826</v>
      </c>
      <c r="U257" s="1" t="n">
        <v>6794</v>
      </c>
      <c r="V257" s="1" t="n">
        <v>6797</v>
      </c>
      <c r="W257" s="1" t="n">
        <v>6784</v>
      </c>
      <c r="X257" s="1" t="n">
        <v>6812</v>
      </c>
      <c r="Y257" s="1" t="n">
        <v>6775</v>
      </c>
      <c r="Z257" s="1" t="n">
        <v>6716</v>
      </c>
      <c r="AA257" s="1" t="n">
        <v>6794</v>
      </c>
      <c r="AB257" s="1" t="n">
        <v>6822</v>
      </c>
      <c r="AC257" s="1" t="n">
        <v>6724</v>
      </c>
      <c r="AD257" s="1" t="n">
        <v>6750</v>
      </c>
      <c r="AE257" s="1" t="n">
        <v>6712</v>
      </c>
      <c r="AF257" s="1" t="n">
        <v>6825</v>
      </c>
      <c r="AG257" s="1" t="n">
        <v>6736</v>
      </c>
      <c r="AH257" s="1" t="n">
        <v>6796</v>
      </c>
      <c r="AI257" s="1" t="n">
        <v>6779</v>
      </c>
      <c r="AJ257" s="1" t="n">
        <v>6759</v>
      </c>
      <c r="AK257" s="1" t="n">
        <v>6766</v>
      </c>
      <c r="AL257" s="1" t="n">
        <v>6835</v>
      </c>
      <c r="AM257" s="1" t="n">
        <v>6610</v>
      </c>
      <c r="AN257" s="1" t="n">
        <v>6718</v>
      </c>
      <c r="AO257" s="1" t="n">
        <v>6854</v>
      </c>
      <c r="AP257" s="1" t="n">
        <v>6797</v>
      </c>
      <c r="AQ257" s="1" t="n">
        <v>6796</v>
      </c>
      <c r="AR257" s="1" t="n">
        <v>6827</v>
      </c>
      <c r="AS257" s="1" t="n">
        <v>6776</v>
      </c>
      <c r="AT257" s="1" t="n">
        <v>6798</v>
      </c>
      <c r="AU257" s="1" t="n">
        <v>6764</v>
      </c>
      <c r="AV257" s="1" t="n">
        <v>6815</v>
      </c>
      <c r="AW257" s="1" t="n">
        <v>6768</v>
      </c>
      <c r="AX257" s="1" t="n">
        <v>6809</v>
      </c>
      <c r="AY257" s="1" t="n">
        <v>6808</v>
      </c>
      <c r="AZ257" s="1" t="n">
        <v>6798</v>
      </c>
      <c r="BA257" s="1" t="n">
        <v>6804</v>
      </c>
      <c r="BB257" s="1" t="n">
        <v>6767</v>
      </c>
      <c r="BC257" s="1" t="n">
        <v>6724</v>
      </c>
      <c r="BD257" s="1" t="n">
        <v>6747</v>
      </c>
      <c r="BE257" s="1" t="n">
        <v>6750</v>
      </c>
      <c r="BF257" s="1" t="n">
        <v>6748</v>
      </c>
      <c r="BG257" s="1" t="n">
        <v>6764</v>
      </c>
      <c r="BH257" s="1" t="n">
        <v>6798</v>
      </c>
      <c r="BI257" s="1" t="n">
        <v>6733</v>
      </c>
      <c r="BJ257" s="1" t="n">
        <v>6782</v>
      </c>
      <c r="BK257" s="1" t="n">
        <v>6757</v>
      </c>
      <c r="BL257" s="1" t="n">
        <v>6798</v>
      </c>
      <c r="BM257" s="1" t="n">
        <v>6736</v>
      </c>
      <c r="BN257" s="1" t="n">
        <v>6805</v>
      </c>
      <c r="BO257" s="1" t="n">
        <v>6819</v>
      </c>
      <c r="BP257" s="1" t="n">
        <v>6760</v>
      </c>
      <c r="BQ257" s="1" t="n">
        <v>6774</v>
      </c>
      <c r="BR257" s="1" t="n">
        <v>6706</v>
      </c>
      <c r="BS257" s="1" t="n">
        <v>6766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/>
  <dcterms:modified xsi:type="dcterms:W3CDTF">2023-09-12T09:54:47Z</dcterms:modified>
  <cp:revision>1</cp:revision>
  <dc:subject/>
  <dc:title/>
</cp:coreProperties>
</file>