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ea\Downloads\"/>
    </mc:Choice>
  </mc:AlternateContent>
  <xr:revisionPtr revIDLastSave="0" documentId="13_ncr:1_{1C26CD97-030F-4730-BF3C-EA609B7FE58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ilurubinStud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FF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BilurubinStudy!$A$2:$A$257</c:f>
              <c:numCache>
                <c:formatCode>General</c:formatCode>
                <c:ptCount val="256"/>
                <c:pt idx="0">
                  <c:v>6708</c:v>
                </c:pt>
                <c:pt idx="1">
                  <c:v>6722</c:v>
                </c:pt>
                <c:pt idx="2">
                  <c:v>6708</c:v>
                </c:pt>
                <c:pt idx="3">
                  <c:v>6708</c:v>
                </c:pt>
                <c:pt idx="4">
                  <c:v>6698</c:v>
                </c:pt>
                <c:pt idx="5">
                  <c:v>6716</c:v>
                </c:pt>
                <c:pt idx="6">
                  <c:v>6714</c:v>
                </c:pt>
                <c:pt idx="7">
                  <c:v>6722</c:v>
                </c:pt>
                <c:pt idx="8">
                  <c:v>6729</c:v>
                </c:pt>
                <c:pt idx="9">
                  <c:v>6703</c:v>
                </c:pt>
                <c:pt idx="10">
                  <c:v>6733</c:v>
                </c:pt>
                <c:pt idx="11">
                  <c:v>6729</c:v>
                </c:pt>
                <c:pt idx="12">
                  <c:v>6732</c:v>
                </c:pt>
                <c:pt idx="13">
                  <c:v>6730</c:v>
                </c:pt>
                <c:pt idx="14">
                  <c:v>6726</c:v>
                </c:pt>
                <c:pt idx="15">
                  <c:v>6725</c:v>
                </c:pt>
                <c:pt idx="16">
                  <c:v>6722</c:v>
                </c:pt>
                <c:pt idx="17">
                  <c:v>6722</c:v>
                </c:pt>
                <c:pt idx="18">
                  <c:v>6734</c:v>
                </c:pt>
                <c:pt idx="19">
                  <c:v>6716</c:v>
                </c:pt>
                <c:pt idx="20">
                  <c:v>6715</c:v>
                </c:pt>
                <c:pt idx="21">
                  <c:v>6723</c:v>
                </c:pt>
                <c:pt idx="22">
                  <c:v>6724</c:v>
                </c:pt>
                <c:pt idx="23">
                  <c:v>6732</c:v>
                </c:pt>
                <c:pt idx="24">
                  <c:v>6724</c:v>
                </c:pt>
                <c:pt idx="25">
                  <c:v>6734</c:v>
                </c:pt>
                <c:pt idx="26">
                  <c:v>6728</c:v>
                </c:pt>
                <c:pt idx="27">
                  <c:v>6740</c:v>
                </c:pt>
                <c:pt idx="28">
                  <c:v>6741</c:v>
                </c:pt>
                <c:pt idx="29">
                  <c:v>6754</c:v>
                </c:pt>
                <c:pt idx="30">
                  <c:v>6740</c:v>
                </c:pt>
                <c:pt idx="31">
                  <c:v>6756</c:v>
                </c:pt>
                <c:pt idx="32">
                  <c:v>6748</c:v>
                </c:pt>
                <c:pt idx="33">
                  <c:v>6742</c:v>
                </c:pt>
                <c:pt idx="34">
                  <c:v>6767</c:v>
                </c:pt>
                <c:pt idx="35">
                  <c:v>6760</c:v>
                </c:pt>
                <c:pt idx="36">
                  <c:v>6770</c:v>
                </c:pt>
                <c:pt idx="37">
                  <c:v>6788</c:v>
                </c:pt>
                <c:pt idx="38">
                  <c:v>6792</c:v>
                </c:pt>
                <c:pt idx="39">
                  <c:v>6817</c:v>
                </c:pt>
                <c:pt idx="40">
                  <c:v>6842</c:v>
                </c:pt>
                <c:pt idx="41">
                  <c:v>6922</c:v>
                </c:pt>
                <c:pt idx="42">
                  <c:v>7020</c:v>
                </c:pt>
                <c:pt idx="43">
                  <c:v>7163</c:v>
                </c:pt>
                <c:pt idx="44">
                  <c:v>7436</c:v>
                </c:pt>
                <c:pt idx="45">
                  <c:v>7786</c:v>
                </c:pt>
                <c:pt idx="46">
                  <c:v>8372</c:v>
                </c:pt>
                <c:pt idx="47">
                  <c:v>9258</c:v>
                </c:pt>
                <c:pt idx="48">
                  <c:v>10570</c:v>
                </c:pt>
                <c:pt idx="49">
                  <c:v>12462</c:v>
                </c:pt>
                <c:pt idx="50">
                  <c:v>15009</c:v>
                </c:pt>
                <c:pt idx="51">
                  <c:v>18161</c:v>
                </c:pt>
                <c:pt idx="52">
                  <c:v>21972</c:v>
                </c:pt>
                <c:pt idx="53">
                  <c:v>26322</c:v>
                </c:pt>
                <c:pt idx="54">
                  <c:v>31054</c:v>
                </c:pt>
                <c:pt idx="55">
                  <c:v>36048</c:v>
                </c:pt>
                <c:pt idx="56">
                  <c:v>40977</c:v>
                </c:pt>
                <c:pt idx="57">
                  <c:v>45442</c:v>
                </c:pt>
                <c:pt idx="58">
                  <c:v>48764</c:v>
                </c:pt>
                <c:pt idx="59">
                  <c:v>50278</c:v>
                </c:pt>
                <c:pt idx="60">
                  <c:v>49640</c:v>
                </c:pt>
                <c:pt idx="61">
                  <c:v>47028</c:v>
                </c:pt>
                <c:pt idx="62">
                  <c:v>42906</c:v>
                </c:pt>
                <c:pt idx="63">
                  <c:v>38052</c:v>
                </c:pt>
                <c:pt idx="64">
                  <c:v>33184</c:v>
                </c:pt>
                <c:pt idx="65">
                  <c:v>28688</c:v>
                </c:pt>
                <c:pt idx="66">
                  <c:v>24802</c:v>
                </c:pt>
                <c:pt idx="67">
                  <c:v>21338</c:v>
                </c:pt>
                <c:pt idx="68">
                  <c:v>18366</c:v>
                </c:pt>
                <c:pt idx="69">
                  <c:v>15882</c:v>
                </c:pt>
                <c:pt idx="70">
                  <c:v>13862</c:v>
                </c:pt>
                <c:pt idx="71">
                  <c:v>12298</c:v>
                </c:pt>
                <c:pt idx="72">
                  <c:v>11116</c:v>
                </c:pt>
                <c:pt idx="73">
                  <c:v>10298</c:v>
                </c:pt>
                <c:pt idx="74">
                  <c:v>9704</c:v>
                </c:pt>
                <c:pt idx="75">
                  <c:v>9304</c:v>
                </c:pt>
                <c:pt idx="76">
                  <c:v>9032</c:v>
                </c:pt>
                <c:pt idx="77">
                  <c:v>8886</c:v>
                </c:pt>
                <c:pt idx="78">
                  <c:v>8836</c:v>
                </c:pt>
                <c:pt idx="79">
                  <c:v>8860</c:v>
                </c:pt>
                <c:pt idx="80">
                  <c:v>8979</c:v>
                </c:pt>
                <c:pt idx="81">
                  <c:v>9166</c:v>
                </c:pt>
                <c:pt idx="82">
                  <c:v>9378</c:v>
                </c:pt>
                <c:pt idx="83">
                  <c:v>9664</c:v>
                </c:pt>
                <c:pt idx="84">
                  <c:v>9958</c:v>
                </c:pt>
                <c:pt idx="85">
                  <c:v>10234</c:v>
                </c:pt>
                <c:pt idx="86">
                  <c:v>10531</c:v>
                </c:pt>
                <c:pt idx="87">
                  <c:v>10708</c:v>
                </c:pt>
                <c:pt idx="88">
                  <c:v>10913</c:v>
                </c:pt>
                <c:pt idx="89">
                  <c:v>11085</c:v>
                </c:pt>
                <c:pt idx="90">
                  <c:v>11232</c:v>
                </c:pt>
                <c:pt idx="91">
                  <c:v>11367</c:v>
                </c:pt>
                <c:pt idx="92">
                  <c:v>11524</c:v>
                </c:pt>
                <c:pt idx="93">
                  <c:v>11692</c:v>
                </c:pt>
                <c:pt idx="94">
                  <c:v>11901</c:v>
                </c:pt>
                <c:pt idx="95">
                  <c:v>12185</c:v>
                </c:pt>
                <c:pt idx="96">
                  <c:v>12442</c:v>
                </c:pt>
                <c:pt idx="97">
                  <c:v>12663</c:v>
                </c:pt>
                <c:pt idx="98">
                  <c:v>12724</c:v>
                </c:pt>
                <c:pt idx="99">
                  <c:v>12703</c:v>
                </c:pt>
                <c:pt idx="100">
                  <c:v>12618</c:v>
                </c:pt>
                <c:pt idx="101">
                  <c:v>12592</c:v>
                </c:pt>
                <c:pt idx="102">
                  <c:v>12577</c:v>
                </c:pt>
                <c:pt idx="103">
                  <c:v>12648</c:v>
                </c:pt>
                <c:pt idx="104">
                  <c:v>12722</c:v>
                </c:pt>
                <c:pt idx="105">
                  <c:v>12852</c:v>
                </c:pt>
                <c:pt idx="106">
                  <c:v>12915</c:v>
                </c:pt>
                <c:pt idx="107">
                  <c:v>12892</c:v>
                </c:pt>
                <c:pt idx="108">
                  <c:v>12841</c:v>
                </c:pt>
                <c:pt idx="109">
                  <c:v>12710</c:v>
                </c:pt>
                <c:pt idx="110">
                  <c:v>12581</c:v>
                </c:pt>
                <c:pt idx="111">
                  <c:v>12480</c:v>
                </c:pt>
                <c:pt idx="112">
                  <c:v>12381</c:v>
                </c:pt>
                <c:pt idx="113">
                  <c:v>12390</c:v>
                </c:pt>
                <c:pt idx="114">
                  <c:v>12365</c:v>
                </c:pt>
                <c:pt idx="115">
                  <c:v>12422</c:v>
                </c:pt>
                <c:pt idx="116">
                  <c:v>12418</c:v>
                </c:pt>
                <c:pt idx="117">
                  <c:v>12390</c:v>
                </c:pt>
                <c:pt idx="118">
                  <c:v>12330</c:v>
                </c:pt>
                <c:pt idx="119">
                  <c:v>12155</c:v>
                </c:pt>
                <c:pt idx="120">
                  <c:v>11982</c:v>
                </c:pt>
                <c:pt idx="121">
                  <c:v>11808</c:v>
                </c:pt>
                <c:pt idx="122">
                  <c:v>11606</c:v>
                </c:pt>
                <c:pt idx="123">
                  <c:v>11442</c:v>
                </c:pt>
                <c:pt idx="124">
                  <c:v>11296</c:v>
                </c:pt>
                <c:pt idx="125">
                  <c:v>11172</c:v>
                </c:pt>
                <c:pt idx="126">
                  <c:v>11138</c:v>
                </c:pt>
                <c:pt idx="127">
                  <c:v>11060</c:v>
                </c:pt>
                <c:pt idx="128">
                  <c:v>10994</c:v>
                </c:pt>
                <c:pt idx="129">
                  <c:v>10901</c:v>
                </c:pt>
                <c:pt idx="130">
                  <c:v>10760</c:v>
                </c:pt>
                <c:pt idx="131">
                  <c:v>10634</c:v>
                </c:pt>
                <c:pt idx="132">
                  <c:v>10486</c:v>
                </c:pt>
                <c:pt idx="133">
                  <c:v>10376</c:v>
                </c:pt>
                <c:pt idx="134">
                  <c:v>10248</c:v>
                </c:pt>
                <c:pt idx="135">
                  <c:v>10184</c:v>
                </c:pt>
                <c:pt idx="136">
                  <c:v>10118</c:v>
                </c:pt>
                <c:pt idx="137">
                  <c:v>10121</c:v>
                </c:pt>
                <c:pt idx="138">
                  <c:v>10148</c:v>
                </c:pt>
                <c:pt idx="139">
                  <c:v>10158</c:v>
                </c:pt>
                <c:pt idx="140">
                  <c:v>10228</c:v>
                </c:pt>
                <c:pt idx="141">
                  <c:v>10230</c:v>
                </c:pt>
                <c:pt idx="142">
                  <c:v>10206</c:v>
                </c:pt>
                <c:pt idx="143">
                  <c:v>10200</c:v>
                </c:pt>
                <c:pt idx="144">
                  <c:v>10088</c:v>
                </c:pt>
                <c:pt idx="145">
                  <c:v>10006</c:v>
                </c:pt>
                <c:pt idx="146">
                  <c:v>9867</c:v>
                </c:pt>
                <c:pt idx="147">
                  <c:v>9728</c:v>
                </c:pt>
                <c:pt idx="148">
                  <c:v>9566</c:v>
                </c:pt>
                <c:pt idx="149">
                  <c:v>9470</c:v>
                </c:pt>
                <c:pt idx="150">
                  <c:v>9332</c:v>
                </c:pt>
                <c:pt idx="151">
                  <c:v>9238</c:v>
                </c:pt>
                <c:pt idx="152">
                  <c:v>9101</c:v>
                </c:pt>
                <c:pt idx="153">
                  <c:v>9071</c:v>
                </c:pt>
                <c:pt idx="154">
                  <c:v>8982</c:v>
                </c:pt>
                <c:pt idx="155">
                  <c:v>8912</c:v>
                </c:pt>
                <c:pt idx="156">
                  <c:v>8855</c:v>
                </c:pt>
                <c:pt idx="157">
                  <c:v>8754</c:v>
                </c:pt>
                <c:pt idx="158">
                  <c:v>8677</c:v>
                </c:pt>
                <c:pt idx="159">
                  <c:v>8553</c:v>
                </c:pt>
                <c:pt idx="160">
                  <c:v>8451</c:v>
                </c:pt>
                <c:pt idx="161">
                  <c:v>8360</c:v>
                </c:pt>
                <c:pt idx="162">
                  <c:v>8266</c:v>
                </c:pt>
                <c:pt idx="163">
                  <c:v>8189</c:v>
                </c:pt>
                <c:pt idx="164">
                  <c:v>8094</c:v>
                </c:pt>
                <c:pt idx="165">
                  <c:v>8048</c:v>
                </c:pt>
                <c:pt idx="166">
                  <c:v>7986</c:v>
                </c:pt>
                <c:pt idx="167">
                  <c:v>7942</c:v>
                </c:pt>
                <c:pt idx="168">
                  <c:v>7892</c:v>
                </c:pt>
                <c:pt idx="169">
                  <c:v>7824</c:v>
                </c:pt>
                <c:pt idx="170">
                  <c:v>7770</c:v>
                </c:pt>
                <c:pt idx="171">
                  <c:v>7690</c:v>
                </c:pt>
                <c:pt idx="172">
                  <c:v>7656</c:v>
                </c:pt>
                <c:pt idx="173">
                  <c:v>7616</c:v>
                </c:pt>
                <c:pt idx="174">
                  <c:v>7554</c:v>
                </c:pt>
                <c:pt idx="175">
                  <c:v>7526</c:v>
                </c:pt>
                <c:pt idx="176">
                  <c:v>7488</c:v>
                </c:pt>
                <c:pt idx="177">
                  <c:v>7458</c:v>
                </c:pt>
                <c:pt idx="178">
                  <c:v>7442</c:v>
                </c:pt>
                <c:pt idx="179">
                  <c:v>7383</c:v>
                </c:pt>
                <c:pt idx="180">
                  <c:v>7335</c:v>
                </c:pt>
                <c:pt idx="181">
                  <c:v>7304</c:v>
                </c:pt>
                <c:pt idx="182">
                  <c:v>7256</c:v>
                </c:pt>
                <c:pt idx="183">
                  <c:v>7242</c:v>
                </c:pt>
                <c:pt idx="184">
                  <c:v>7214</c:v>
                </c:pt>
                <c:pt idx="185">
                  <c:v>7176</c:v>
                </c:pt>
                <c:pt idx="186">
                  <c:v>7150</c:v>
                </c:pt>
                <c:pt idx="187">
                  <c:v>7154</c:v>
                </c:pt>
                <c:pt idx="188">
                  <c:v>7132</c:v>
                </c:pt>
                <c:pt idx="189">
                  <c:v>7118</c:v>
                </c:pt>
                <c:pt idx="190">
                  <c:v>7100</c:v>
                </c:pt>
                <c:pt idx="191">
                  <c:v>7084</c:v>
                </c:pt>
                <c:pt idx="192">
                  <c:v>7052</c:v>
                </c:pt>
                <c:pt idx="193">
                  <c:v>7044</c:v>
                </c:pt>
                <c:pt idx="194">
                  <c:v>7013</c:v>
                </c:pt>
                <c:pt idx="195">
                  <c:v>6983</c:v>
                </c:pt>
                <c:pt idx="196">
                  <c:v>6962</c:v>
                </c:pt>
                <c:pt idx="197">
                  <c:v>6964</c:v>
                </c:pt>
                <c:pt idx="198">
                  <c:v>6940</c:v>
                </c:pt>
                <c:pt idx="199">
                  <c:v>6940</c:v>
                </c:pt>
                <c:pt idx="200">
                  <c:v>6943</c:v>
                </c:pt>
                <c:pt idx="201">
                  <c:v>6932</c:v>
                </c:pt>
                <c:pt idx="202">
                  <c:v>6912</c:v>
                </c:pt>
                <c:pt idx="203">
                  <c:v>6892</c:v>
                </c:pt>
                <c:pt idx="204">
                  <c:v>6890</c:v>
                </c:pt>
                <c:pt idx="205">
                  <c:v>6882</c:v>
                </c:pt>
                <c:pt idx="206">
                  <c:v>6875</c:v>
                </c:pt>
                <c:pt idx="207">
                  <c:v>6854</c:v>
                </c:pt>
                <c:pt idx="208">
                  <c:v>6864</c:v>
                </c:pt>
                <c:pt idx="209">
                  <c:v>6832</c:v>
                </c:pt>
                <c:pt idx="210">
                  <c:v>6838</c:v>
                </c:pt>
                <c:pt idx="211">
                  <c:v>6838</c:v>
                </c:pt>
                <c:pt idx="212">
                  <c:v>6810</c:v>
                </c:pt>
                <c:pt idx="213">
                  <c:v>6822</c:v>
                </c:pt>
                <c:pt idx="214">
                  <c:v>6798</c:v>
                </c:pt>
                <c:pt idx="215">
                  <c:v>6811</c:v>
                </c:pt>
                <c:pt idx="216">
                  <c:v>6784</c:v>
                </c:pt>
                <c:pt idx="217">
                  <c:v>6801</c:v>
                </c:pt>
                <c:pt idx="218">
                  <c:v>6790</c:v>
                </c:pt>
                <c:pt idx="219">
                  <c:v>6785</c:v>
                </c:pt>
                <c:pt idx="220">
                  <c:v>6764</c:v>
                </c:pt>
                <c:pt idx="221">
                  <c:v>6781</c:v>
                </c:pt>
                <c:pt idx="222">
                  <c:v>6772</c:v>
                </c:pt>
                <c:pt idx="223">
                  <c:v>6758</c:v>
                </c:pt>
                <c:pt idx="224">
                  <c:v>6774</c:v>
                </c:pt>
                <c:pt idx="225">
                  <c:v>6758</c:v>
                </c:pt>
                <c:pt idx="226">
                  <c:v>6751</c:v>
                </c:pt>
                <c:pt idx="227">
                  <c:v>6754</c:v>
                </c:pt>
                <c:pt idx="228">
                  <c:v>6758</c:v>
                </c:pt>
                <c:pt idx="229">
                  <c:v>6743</c:v>
                </c:pt>
                <c:pt idx="230">
                  <c:v>6738</c:v>
                </c:pt>
                <c:pt idx="231">
                  <c:v>6764</c:v>
                </c:pt>
                <c:pt idx="232">
                  <c:v>6754</c:v>
                </c:pt>
                <c:pt idx="233">
                  <c:v>6734</c:v>
                </c:pt>
                <c:pt idx="234">
                  <c:v>6742</c:v>
                </c:pt>
                <c:pt idx="235">
                  <c:v>6724</c:v>
                </c:pt>
                <c:pt idx="236">
                  <c:v>6747</c:v>
                </c:pt>
                <c:pt idx="237">
                  <c:v>6724</c:v>
                </c:pt>
                <c:pt idx="238">
                  <c:v>6741</c:v>
                </c:pt>
                <c:pt idx="239">
                  <c:v>6716</c:v>
                </c:pt>
                <c:pt idx="240">
                  <c:v>6729</c:v>
                </c:pt>
                <c:pt idx="241">
                  <c:v>6732</c:v>
                </c:pt>
                <c:pt idx="242">
                  <c:v>6727</c:v>
                </c:pt>
                <c:pt idx="243">
                  <c:v>6723</c:v>
                </c:pt>
                <c:pt idx="244">
                  <c:v>6730</c:v>
                </c:pt>
                <c:pt idx="245">
                  <c:v>6722</c:v>
                </c:pt>
                <c:pt idx="246">
                  <c:v>6734</c:v>
                </c:pt>
                <c:pt idx="247">
                  <c:v>6728</c:v>
                </c:pt>
                <c:pt idx="248">
                  <c:v>6729</c:v>
                </c:pt>
                <c:pt idx="249">
                  <c:v>6716</c:v>
                </c:pt>
                <c:pt idx="250">
                  <c:v>6720</c:v>
                </c:pt>
                <c:pt idx="251">
                  <c:v>6725</c:v>
                </c:pt>
                <c:pt idx="252">
                  <c:v>6718</c:v>
                </c:pt>
                <c:pt idx="253">
                  <c:v>6714</c:v>
                </c:pt>
                <c:pt idx="254">
                  <c:v>6725</c:v>
                </c:pt>
                <c:pt idx="255">
                  <c:v>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D-4FF5-B56F-0C8373733F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BilurubinStudy!$B$2:$B$257</c:f>
              <c:numCache>
                <c:formatCode>General</c:formatCode>
                <c:ptCount val="256"/>
                <c:pt idx="0">
                  <c:v>6699</c:v>
                </c:pt>
                <c:pt idx="1">
                  <c:v>6744</c:v>
                </c:pt>
                <c:pt idx="2">
                  <c:v>6721</c:v>
                </c:pt>
                <c:pt idx="3">
                  <c:v>6724</c:v>
                </c:pt>
                <c:pt idx="4">
                  <c:v>6740</c:v>
                </c:pt>
                <c:pt idx="5">
                  <c:v>6746</c:v>
                </c:pt>
                <c:pt idx="6">
                  <c:v>6729</c:v>
                </c:pt>
                <c:pt idx="7">
                  <c:v>6767</c:v>
                </c:pt>
                <c:pt idx="8">
                  <c:v>6722</c:v>
                </c:pt>
                <c:pt idx="9">
                  <c:v>6736</c:v>
                </c:pt>
                <c:pt idx="10">
                  <c:v>6759</c:v>
                </c:pt>
                <c:pt idx="11">
                  <c:v>6717</c:v>
                </c:pt>
                <c:pt idx="12">
                  <c:v>6718</c:v>
                </c:pt>
                <c:pt idx="13">
                  <c:v>6754</c:v>
                </c:pt>
                <c:pt idx="14">
                  <c:v>6723</c:v>
                </c:pt>
                <c:pt idx="15">
                  <c:v>6746</c:v>
                </c:pt>
                <c:pt idx="16">
                  <c:v>6750</c:v>
                </c:pt>
                <c:pt idx="17">
                  <c:v>6726</c:v>
                </c:pt>
                <c:pt idx="18">
                  <c:v>6737</c:v>
                </c:pt>
                <c:pt idx="19">
                  <c:v>6748</c:v>
                </c:pt>
                <c:pt idx="20">
                  <c:v>6740</c:v>
                </c:pt>
                <c:pt idx="21">
                  <c:v>6742</c:v>
                </c:pt>
                <c:pt idx="22">
                  <c:v>6760</c:v>
                </c:pt>
                <c:pt idx="23">
                  <c:v>6754</c:v>
                </c:pt>
                <c:pt idx="24">
                  <c:v>6736</c:v>
                </c:pt>
                <c:pt idx="25">
                  <c:v>6756</c:v>
                </c:pt>
                <c:pt idx="26">
                  <c:v>6741</c:v>
                </c:pt>
                <c:pt idx="27">
                  <c:v>6770</c:v>
                </c:pt>
                <c:pt idx="28">
                  <c:v>6756</c:v>
                </c:pt>
                <c:pt idx="29">
                  <c:v>6770</c:v>
                </c:pt>
                <c:pt idx="30">
                  <c:v>6764</c:v>
                </c:pt>
                <c:pt idx="31">
                  <c:v>6758</c:v>
                </c:pt>
                <c:pt idx="32">
                  <c:v>6774</c:v>
                </c:pt>
                <c:pt idx="33">
                  <c:v>6772</c:v>
                </c:pt>
                <c:pt idx="34">
                  <c:v>6764</c:v>
                </c:pt>
                <c:pt idx="35">
                  <c:v>6772</c:v>
                </c:pt>
                <c:pt idx="36">
                  <c:v>6780</c:v>
                </c:pt>
                <c:pt idx="37">
                  <c:v>6783</c:v>
                </c:pt>
                <c:pt idx="38">
                  <c:v>6816</c:v>
                </c:pt>
                <c:pt idx="39">
                  <c:v>6808</c:v>
                </c:pt>
                <c:pt idx="40">
                  <c:v>6864</c:v>
                </c:pt>
                <c:pt idx="41">
                  <c:v>6938</c:v>
                </c:pt>
                <c:pt idx="42">
                  <c:v>7025</c:v>
                </c:pt>
                <c:pt idx="43">
                  <c:v>7184</c:v>
                </c:pt>
                <c:pt idx="44">
                  <c:v>7403</c:v>
                </c:pt>
                <c:pt idx="45">
                  <c:v>7810</c:v>
                </c:pt>
                <c:pt idx="46">
                  <c:v>8366</c:v>
                </c:pt>
                <c:pt idx="47">
                  <c:v>9251</c:v>
                </c:pt>
                <c:pt idx="48">
                  <c:v>10572</c:v>
                </c:pt>
                <c:pt idx="49">
                  <c:v>12448</c:v>
                </c:pt>
                <c:pt idx="50">
                  <c:v>14992</c:v>
                </c:pt>
                <c:pt idx="51">
                  <c:v>18136</c:v>
                </c:pt>
                <c:pt idx="52">
                  <c:v>21894</c:v>
                </c:pt>
                <c:pt idx="53">
                  <c:v>26192</c:v>
                </c:pt>
                <c:pt idx="54">
                  <c:v>30919</c:v>
                </c:pt>
                <c:pt idx="55">
                  <c:v>35840</c:v>
                </c:pt>
                <c:pt idx="56">
                  <c:v>40790</c:v>
                </c:pt>
                <c:pt idx="57">
                  <c:v>45256</c:v>
                </c:pt>
                <c:pt idx="58">
                  <c:v>48553</c:v>
                </c:pt>
                <c:pt idx="59">
                  <c:v>50162</c:v>
                </c:pt>
                <c:pt idx="60">
                  <c:v>49566</c:v>
                </c:pt>
                <c:pt idx="61">
                  <c:v>47016</c:v>
                </c:pt>
                <c:pt idx="62">
                  <c:v>42982</c:v>
                </c:pt>
                <c:pt idx="63">
                  <c:v>38150</c:v>
                </c:pt>
                <c:pt idx="64">
                  <c:v>33308</c:v>
                </c:pt>
                <c:pt idx="65">
                  <c:v>28792</c:v>
                </c:pt>
                <c:pt idx="66">
                  <c:v>24828</c:v>
                </c:pt>
                <c:pt idx="67">
                  <c:v>21366</c:v>
                </c:pt>
                <c:pt idx="68">
                  <c:v>18396</c:v>
                </c:pt>
                <c:pt idx="69">
                  <c:v>15910</c:v>
                </c:pt>
                <c:pt idx="70">
                  <c:v>13886</c:v>
                </c:pt>
                <c:pt idx="71">
                  <c:v>12333</c:v>
                </c:pt>
                <c:pt idx="72">
                  <c:v>11162</c:v>
                </c:pt>
                <c:pt idx="73">
                  <c:v>10309</c:v>
                </c:pt>
                <c:pt idx="74">
                  <c:v>9746</c:v>
                </c:pt>
                <c:pt idx="75">
                  <c:v>9313</c:v>
                </c:pt>
                <c:pt idx="76">
                  <c:v>9042</c:v>
                </c:pt>
                <c:pt idx="77">
                  <c:v>8919</c:v>
                </c:pt>
                <c:pt idx="78">
                  <c:v>8826</c:v>
                </c:pt>
                <c:pt idx="79">
                  <c:v>8882</c:v>
                </c:pt>
                <c:pt idx="80">
                  <c:v>8985</c:v>
                </c:pt>
                <c:pt idx="81">
                  <c:v>9166</c:v>
                </c:pt>
                <c:pt idx="82">
                  <c:v>9408</c:v>
                </c:pt>
                <c:pt idx="83">
                  <c:v>9653</c:v>
                </c:pt>
                <c:pt idx="84">
                  <c:v>9946</c:v>
                </c:pt>
                <c:pt idx="85">
                  <c:v>10230</c:v>
                </c:pt>
                <c:pt idx="86">
                  <c:v>10483</c:v>
                </c:pt>
                <c:pt idx="87">
                  <c:v>10700</c:v>
                </c:pt>
                <c:pt idx="88">
                  <c:v>10887</c:v>
                </c:pt>
                <c:pt idx="89">
                  <c:v>11038</c:v>
                </c:pt>
                <c:pt idx="90">
                  <c:v>11179</c:v>
                </c:pt>
                <c:pt idx="91">
                  <c:v>11357</c:v>
                </c:pt>
                <c:pt idx="92">
                  <c:v>11506</c:v>
                </c:pt>
                <c:pt idx="93">
                  <c:v>11718</c:v>
                </c:pt>
                <c:pt idx="94">
                  <c:v>11911</c:v>
                </c:pt>
                <c:pt idx="95">
                  <c:v>12196</c:v>
                </c:pt>
                <c:pt idx="96">
                  <c:v>12456</c:v>
                </c:pt>
                <c:pt idx="97">
                  <c:v>12654</c:v>
                </c:pt>
                <c:pt idx="98">
                  <c:v>12704</c:v>
                </c:pt>
                <c:pt idx="99">
                  <c:v>12676</c:v>
                </c:pt>
                <c:pt idx="100">
                  <c:v>12640</c:v>
                </c:pt>
                <c:pt idx="101">
                  <c:v>12578</c:v>
                </c:pt>
                <c:pt idx="102">
                  <c:v>12598</c:v>
                </c:pt>
                <c:pt idx="103">
                  <c:v>12682</c:v>
                </c:pt>
                <c:pt idx="104">
                  <c:v>12770</c:v>
                </c:pt>
                <c:pt idx="105">
                  <c:v>12874</c:v>
                </c:pt>
                <c:pt idx="106">
                  <c:v>12958</c:v>
                </c:pt>
                <c:pt idx="107">
                  <c:v>12918</c:v>
                </c:pt>
                <c:pt idx="108">
                  <c:v>12840</c:v>
                </c:pt>
                <c:pt idx="109">
                  <c:v>12730</c:v>
                </c:pt>
                <c:pt idx="110">
                  <c:v>12584</c:v>
                </c:pt>
                <c:pt idx="111">
                  <c:v>12478</c:v>
                </c:pt>
                <c:pt idx="112">
                  <c:v>12409</c:v>
                </c:pt>
                <c:pt idx="113">
                  <c:v>12396</c:v>
                </c:pt>
                <c:pt idx="114">
                  <c:v>12450</c:v>
                </c:pt>
                <c:pt idx="115">
                  <c:v>12486</c:v>
                </c:pt>
                <c:pt idx="116">
                  <c:v>12475</c:v>
                </c:pt>
                <c:pt idx="117">
                  <c:v>12452</c:v>
                </c:pt>
                <c:pt idx="118">
                  <c:v>12345</c:v>
                </c:pt>
                <c:pt idx="119">
                  <c:v>12235</c:v>
                </c:pt>
                <c:pt idx="120">
                  <c:v>12032</c:v>
                </c:pt>
                <c:pt idx="121">
                  <c:v>11860</c:v>
                </c:pt>
                <c:pt idx="122">
                  <c:v>11631</c:v>
                </c:pt>
                <c:pt idx="123">
                  <c:v>11496</c:v>
                </c:pt>
                <c:pt idx="124">
                  <c:v>11350</c:v>
                </c:pt>
                <c:pt idx="125">
                  <c:v>11299</c:v>
                </c:pt>
                <c:pt idx="126">
                  <c:v>11196</c:v>
                </c:pt>
                <c:pt idx="127">
                  <c:v>11130</c:v>
                </c:pt>
                <c:pt idx="128">
                  <c:v>11020</c:v>
                </c:pt>
                <c:pt idx="129">
                  <c:v>10910</c:v>
                </c:pt>
                <c:pt idx="130">
                  <c:v>10764</c:v>
                </c:pt>
                <c:pt idx="131">
                  <c:v>10600</c:v>
                </c:pt>
                <c:pt idx="132">
                  <c:v>10454</c:v>
                </c:pt>
                <c:pt idx="133">
                  <c:v>10326</c:v>
                </c:pt>
                <c:pt idx="134">
                  <c:v>10221</c:v>
                </c:pt>
                <c:pt idx="135">
                  <c:v>10135</c:v>
                </c:pt>
                <c:pt idx="136">
                  <c:v>10127</c:v>
                </c:pt>
                <c:pt idx="137">
                  <c:v>10077</c:v>
                </c:pt>
                <c:pt idx="138">
                  <c:v>10122</c:v>
                </c:pt>
                <c:pt idx="139">
                  <c:v>10138</c:v>
                </c:pt>
                <c:pt idx="140">
                  <c:v>10184</c:v>
                </c:pt>
                <c:pt idx="141">
                  <c:v>10208</c:v>
                </c:pt>
                <c:pt idx="142">
                  <c:v>10214</c:v>
                </c:pt>
                <c:pt idx="143">
                  <c:v>10160</c:v>
                </c:pt>
                <c:pt idx="144">
                  <c:v>10060</c:v>
                </c:pt>
                <c:pt idx="145">
                  <c:v>9960</c:v>
                </c:pt>
                <c:pt idx="146">
                  <c:v>9830</c:v>
                </c:pt>
                <c:pt idx="147">
                  <c:v>9698</c:v>
                </c:pt>
                <c:pt idx="148">
                  <c:v>9594</c:v>
                </c:pt>
                <c:pt idx="149">
                  <c:v>9429</c:v>
                </c:pt>
                <c:pt idx="150">
                  <c:v>9334</c:v>
                </c:pt>
                <c:pt idx="151">
                  <c:v>9247</c:v>
                </c:pt>
                <c:pt idx="152">
                  <c:v>9158</c:v>
                </c:pt>
                <c:pt idx="153">
                  <c:v>9083</c:v>
                </c:pt>
                <c:pt idx="154">
                  <c:v>9036</c:v>
                </c:pt>
                <c:pt idx="155">
                  <c:v>8956</c:v>
                </c:pt>
                <c:pt idx="156">
                  <c:v>8856</c:v>
                </c:pt>
                <c:pt idx="157">
                  <c:v>8788</c:v>
                </c:pt>
                <c:pt idx="158">
                  <c:v>8698</c:v>
                </c:pt>
                <c:pt idx="159">
                  <c:v>8596</c:v>
                </c:pt>
                <c:pt idx="160">
                  <c:v>8506</c:v>
                </c:pt>
                <c:pt idx="161">
                  <c:v>8388</c:v>
                </c:pt>
                <c:pt idx="162">
                  <c:v>8303</c:v>
                </c:pt>
                <c:pt idx="163">
                  <c:v>8216</c:v>
                </c:pt>
                <c:pt idx="164">
                  <c:v>8148</c:v>
                </c:pt>
                <c:pt idx="165">
                  <c:v>8086</c:v>
                </c:pt>
                <c:pt idx="166">
                  <c:v>8024</c:v>
                </c:pt>
                <c:pt idx="167">
                  <c:v>7987</c:v>
                </c:pt>
                <c:pt idx="168">
                  <c:v>7912</c:v>
                </c:pt>
                <c:pt idx="169">
                  <c:v>7871</c:v>
                </c:pt>
                <c:pt idx="170">
                  <c:v>7809</c:v>
                </c:pt>
                <c:pt idx="171">
                  <c:v>7746</c:v>
                </c:pt>
                <c:pt idx="172">
                  <c:v>7716</c:v>
                </c:pt>
                <c:pt idx="173">
                  <c:v>7661</c:v>
                </c:pt>
                <c:pt idx="174">
                  <c:v>7606</c:v>
                </c:pt>
                <c:pt idx="175">
                  <c:v>7570</c:v>
                </c:pt>
                <c:pt idx="176">
                  <c:v>7530</c:v>
                </c:pt>
                <c:pt idx="177">
                  <c:v>7506</c:v>
                </c:pt>
                <c:pt idx="178">
                  <c:v>7470</c:v>
                </c:pt>
                <c:pt idx="179">
                  <c:v>7416</c:v>
                </c:pt>
                <c:pt idx="180">
                  <c:v>7382</c:v>
                </c:pt>
                <c:pt idx="181">
                  <c:v>7347</c:v>
                </c:pt>
                <c:pt idx="182">
                  <c:v>7300</c:v>
                </c:pt>
                <c:pt idx="183">
                  <c:v>7279</c:v>
                </c:pt>
                <c:pt idx="184">
                  <c:v>7250</c:v>
                </c:pt>
                <c:pt idx="185">
                  <c:v>7222</c:v>
                </c:pt>
                <c:pt idx="186">
                  <c:v>7216</c:v>
                </c:pt>
                <c:pt idx="187">
                  <c:v>7174</c:v>
                </c:pt>
                <c:pt idx="188">
                  <c:v>7170</c:v>
                </c:pt>
                <c:pt idx="189">
                  <c:v>7174</c:v>
                </c:pt>
                <c:pt idx="190">
                  <c:v>7144</c:v>
                </c:pt>
                <c:pt idx="191">
                  <c:v>7130</c:v>
                </c:pt>
                <c:pt idx="192">
                  <c:v>7097</c:v>
                </c:pt>
                <c:pt idx="193">
                  <c:v>7094</c:v>
                </c:pt>
                <c:pt idx="194">
                  <c:v>7062</c:v>
                </c:pt>
                <c:pt idx="195">
                  <c:v>7027</c:v>
                </c:pt>
                <c:pt idx="196">
                  <c:v>7004</c:v>
                </c:pt>
                <c:pt idx="197">
                  <c:v>7000</c:v>
                </c:pt>
                <c:pt idx="198">
                  <c:v>7004</c:v>
                </c:pt>
                <c:pt idx="199">
                  <c:v>6982</c:v>
                </c:pt>
                <c:pt idx="200">
                  <c:v>6968</c:v>
                </c:pt>
                <c:pt idx="201">
                  <c:v>6959</c:v>
                </c:pt>
                <c:pt idx="202">
                  <c:v>6974</c:v>
                </c:pt>
                <c:pt idx="203">
                  <c:v>6954</c:v>
                </c:pt>
                <c:pt idx="204">
                  <c:v>6942</c:v>
                </c:pt>
                <c:pt idx="205">
                  <c:v>6928</c:v>
                </c:pt>
                <c:pt idx="206">
                  <c:v>6888</c:v>
                </c:pt>
                <c:pt idx="207">
                  <c:v>6910</c:v>
                </c:pt>
                <c:pt idx="208">
                  <c:v>6902</c:v>
                </c:pt>
                <c:pt idx="209">
                  <c:v>6894</c:v>
                </c:pt>
                <c:pt idx="210">
                  <c:v>6867</c:v>
                </c:pt>
                <c:pt idx="211">
                  <c:v>6858</c:v>
                </c:pt>
                <c:pt idx="212">
                  <c:v>6865</c:v>
                </c:pt>
                <c:pt idx="213">
                  <c:v>6866</c:v>
                </c:pt>
                <c:pt idx="214">
                  <c:v>6864</c:v>
                </c:pt>
                <c:pt idx="215">
                  <c:v>6864</c:v>
                </c:pt>
                <c:pt idx="216">
                  <c:v>6830</c:v>
                </c:pt>
                <c:pt idx="217">
                  <c:v>6834</c:v>
                </c:pt>
                <c:pt idx="218">
                  <c:v>6845</c:v>
                </c:pt>
                <c:pt idx="219">
                  <c:v>6836</c:v>
                </c:pt>
                <c:pt idx="220">
                  <c:v>6820</c:v>
                </c:pt>
                <c:pt idx="221">
                  <c:v>6810</c:v>
                </c:pt>
                <c:pt idx="222">
                  <c:v>6808</c:v>
                </c:pt>
                <c:pt idx="223">
                  <c:v>6826</c:v>
                </c:pt>
                <c:pt idx="224">
                  <c:v>6794</c:v>
                </c:pt>
                <c:pt idx="225">
                  <c:v>6794</c:v>
                </c:pt>
                <c:pt idx="226">
                  <c:v>6798</c:v>
                </c:pt>
                <c:pt idx="227">
                  <c:v>6776</c:v>
                </c:pt>
                <c:pt idx="228">
                  <c:v>6790</c:v>
                </c:pt>
                <c:pt idx="229">
                  <c:v>6785</c:v>
                </c:pt>
                <c:pt idx="230">
                  <c:v>6796</c:v>
                </c:pt>
                <c:pt idx="231">
                  <c:v>6782</c:v>
                </c:pt>
                <c:pt idx="232">
                  <c:v>6768</c:v>
                </c:pt>
                <c:pt idx="233">
                  <c:v>6792</c:v>
                </c:pt>
                <c:pt idx="234">
                  <c:v>6782</c:v>
                </c:pt>
                <c:pt idx="235">
                  <c:v>6766</c:v>
                </c:pt>
                <c:pt idx="236">
                  <c:v>6766</c:v>
                </c:pt>
                <c:pt idx="237">
                  <c:v>6776</c:v>
                </c:pt>
                <c:pt idx="238">
                  <c:v>6766</c:v>
                </c:pt>
                <c:pt idx="239">
                  <c:v>6770</c:v>
                </c:pt>
                <c:pt idx="240">
                  <c:v>6758</c:v>
                </c:pt>
                <c:pt idx="241">
                  <c:v>6770</c:v>
                </c:pt>
                <c:pt idx="242">
                  <c:v>6756</c:v>
                </c:pt>
                <c:pt idx="243">
                  <c:v>6763</c:v>
                </c:pt>
                <c:pt idx="244">
                  <c:v>6754</c:v>
                </c:pt>
                <c:pt idx="245">
                  <c:v>6760</c:v>
                </c:pt>
                <c:pt idx="246">
                  <c:v>6741</c:v>
                </c:pt>
                <c:pt idx="247">
                  <c:v>6756</c:v>
                </c:pt>
                <c:pt idx="248">
                  <c:v>6766</c:v>
                </c:pt>
                <c:pt idx="249">
                  <c:v>6752</c:v>
                </c:pt>
                <c:pt idx="250">
                  <c:v>6774</c:v>
                </c:pt>
                <c:pt idx="251">
                  <c:v>6758</c:v>
                </c:pt>
                <c:pt idx="252">
                  <c:v>6750</c:v>
                </c:pt>
                <c:pt idx="253">
                  <c:v>6762</c:v>
                </c:pt>
                <c:pt idx="254">
                  <c:v>6756</c:v>
                </c:pt>
                <c:pt idx="255">
                  <c:v>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D-4FF5-B56F-0C8373733F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BilurubinStudy!$C$2:$C$257</c:f>
              <c:numCache>
                <c:formatCode>General</c:formatCode>
                <c:ptCount val="256"/>
                <c:pt idx="0">
                  <c:v>6716</c:v>
                </c:pt>
                <c:pt idx="1">
                  <c:v>6711</c:v>
                </c:pt>
                <c:pt idx="2">
                  <c:v>6728</c:v>
                </c:pt>
                <c:pt idx="3">
                  <c:v>6697</c:v>
                </c:pt>
                <c:pt idx="4">
                  <c:v>6733</c:v>
                </c:pt>
                <c:pt idx="5">
                  <c:v>6730</c:v>
                </c:pt>
                <c:pt idx="6">
                  <c:v>6736</c:v>
                </c:pt>
                <c:pt idx="7">
                  <c:v>6734</c:v>
                </c:pt>
                <c:pt idx="8">
                  <c:v>6741</c:v>
                </c:pt>
                <c:pt idx="9">
                  <c:v>6718</c:v>
                </c:pt>
                <c:pt idx="10">
                  <c:v>6730</c:v>
                </c:pt>
                <c:pt idx="11">
                  <c:v>6723</c:v>
                </c:pt>
                <c:pt idx="12">
                  <c:v>6727</c:v>
                </c:pt>
                <c:pt idx="13">
                  <c:v>6745</c:v>
                </c:pt>
                <c:pt idx="14">
                  <c:v>6732</c:v>
                </c:pt>
                <c:pt idx="15">
                  <c:v>6724</c:v>
                </c:pt>
                <c:pt idx="16">
                  <c:v>6743</c:v>
                </c:pt>
                <c:pt idx="17">
                  <c:v>6733</c:v>
                </c:pt>
                <c:pt idx="18">
                  <c:v>6718</c:v>
                </c:pt>
                <c:pt idx="19">
                  <c:v>6732</c:v>
                </c:pt>
                <c:pt idx="20">
                  <c:v>6737</c:v>
                </c:pt>
                <c:pt idx="21">
                  <c:v>6727</c:v>
                </c:pt>
                <c:pt idx="22">
                  <c:v>6734</c:v>
                </c:pt>
                <c:pt idx="23">
                  <c:v>6742</c:v>
                </c:pt>
                <c:pt idx="24">
                  <c:v>6752</c:v>
                </c:pt>
                <c:pt idx="25">
                  <c:v>6748</c:v>
                </c:pt>
                <c:pt idx="26">
                  <c:v>6746</c:v>
                </c:pt>
                <c:pt idx="27">
                  <c:v>6746</c:v>
                </c:pt>
                <c:pt idx="28">
                  <c:v>6729</c:v>
                </c:pt>
                <c:pt idx="29">
                  <c:v>6760</c:v>
                </c:pt>
                <c:pt idx="30">
                  <c:v>6753</c:v>
                </c:pt>
                <c:pt idx="31">
                  <c:v>6761</c:v>
                </c:pt>
                <c:pt idx="32">
                  <c:v>6746</c:v>
                </c:pt>
                <c:pt idx="33">
                  <c:v>6756</c:v>
                </c:pt>
                <c:pt idx="34">
                  <c:v>6770</c:v>
                </c:pt>
                <c:pt idx="35">
                  <c:v>6768</c:v>
                </c:pt>
                <c:pt idx="36">
                  <c:v>6776</c:v>
                </c:pt>
                <c:pt idx="37">
                  <c:v>6794</c:v>
                </c:pt>
                <c:pt idx="38">
                  <c:v>6783</c:v>
                </c:pt>
                <c:pt idx="39">
                  <c:v>6823</c:v>
                </c:pt>
                <c:pt idx="40">
                  <c:v>6872</c:v>
                </c:pt>
                <c:pt idx="41">
                  <c:v>6932</c:v>
                </c:pt>
                <c:pt idx="42">
                  <c:v>7014</c:v>
                </c:pt>
                <c:pt idx="43">
                  <c:v>7174</c:v>
                </c:pt>
                <c:pt idx="44">
                  <c:v>7422</c:v>
                </c:pt>
                <c:pt idx="45">
                  <c:v>7820</c:v>
                </c:pt>
                <c:pt idx="46">
                  <c:v>8392</c:v>
                </c:pt>
                <c:pt idx="47">
                  <c:v>9283</c:v>
                </c:pt>
                <c:pt idx="48">
                  <c:v>10618</c:v>
                </c:pt>
                <c:pt idx="49">
                  <c:v>12511</c:v>
                </c:pt>
                <c:pt idx="50">
                  <c:v>15046</c:v>
                </c:pt>
                <c:pt idx="51">
                  <c:v>18260</c:v>
                </c:pt>
                <c:pt idx="52">
                  <c:v>22079</c:v>
                </c:pt>
                <c:pt idx="53">
                  <c:v>26432</c:v>
                </c:pt>
                <c:pt idx="54">
                  <c:v>31171</c:v>
                </c:pt>
                <c:pt idx="55">
                  <c:v>36171</c:v>
                </c:pt>
                <c:pt idx="56">
                  <c:v>41104</c:v>
                </c:pt>
                <c:pt idx="57">
                  <c:v>45542</c:v>
                </c:pt>
                <c:pt idx="58">
                  <c:v>48880</c:v>
                </c:pt>
                <c:pt idx="59">
                  <c:v>50306</c:v>
                </c:pt>
                <c:pt idx="60">
                  <c:v>49636</c:v>
                </c:pt>
                <c:pt idx="61">
                  <c:v>47021</c:v>
                </c:pt>
                <c:pt idx="62">
                  <c:v>42852</c:v>
                </c:pt>
                <c:pt idx="63">
                  <c:v>38012</c:v>
                </c:pt>
                <c:pt idx="64">
                  <c:v>33164</c:v>
                </c:pt>
                <c:pt idx="65">
                  <c:v>28687</c:v>
                </c:pt>
                <c:pt idx="66">
                  <c:v>24790</c:v>
                </c:pt>
                <c:pt idx="67">
                  <c:v>21356</c:v>
                </c:pt>
                <c:pt idx="68">
                  <c:v>18394</c:v>
                </c:pt>
                <c:pt idx="69">
                  <c:v>15902</c:v>
                </c:pt>
                <c:pt idx="70">
                  <c:v>13874</c:v>
                </c:pt>
                <c:pt idx="71">
                  <c:v>12309</c:v>
                </c:pt>
                <c:pt idx="72">
                  <c:v>11160</c:v>
                </c:pt>
                <c:pt idx="73">
                  <c:v>10304</c:v>
                </c:pt>
                <c:pt idx="74">
                  <c:v>9722</c:v>
                </c:pt>
                <c:pt idx="75">
                  <c:v>9296</c:v>
                </c:pt>
                <c:pt idx="76">
                  <c:v>9026</c:v>
                </c:pt>
                <c:pt idx="77">
                  <c:v>8898</c:v>
                </c:pt>
                <c:pt idx="78">
                  <c:v>8828</c:v>
                </c:pt>
                <c:pt idx="79">
                  <c:v>8877</c:v>
                </c:pt>
                <c:pt idx="80">
                  <c:v>8977</c:v>
                </c:pt>
                <c:pt idx="81">
                  <c:v>9183</c:v>
                </c:pt>
                <c:pt idx="82">
                  <c:v>9420</c:v>
                </c:pt>
                <c:pt idx="83">
                  <c:v>9662</c:v>
                </c:pt>
                <c:pt idx="84">
                  <c:v>9962</c:v>
                </c:pt>
                <c:pt idx="85">
                  <c:v>10278</c:v>
                </c:pt>
                <c:pt idx="86">
                  <c:v>10559</c:v>
                </c:pt>
                <c:pt idx="87">
                  <c:v>10752</c:v>
                </c:pt>
                <c:pt idx="88">
                  <c:v>10940</c:v>
                </c:pt>
                <c:pt idx="89">
                  <c:v>11116</c:v>
                </c:pt>
                <c:pt idx="90">
                  <c:v>11235</c:v>
                </c:pt>
                <c:pt idx="91">
                  <c:v>11407</c:v>
                </c:pt>
                <c:pt idx="92">
                  <c:v>11550</c:v>
                </c:pt>
                <c:pt idx="93">
                  <c:v>11717</c:v>
                </c:pt>
                <c:pt idx="94">
                  <c:v>11932</c:v>
                </c:pt>
                <c:pt idx="95">
                  <c:v>12208</c:v>
                </c:pt>
                <c:pt idx="96">
                  <c:v>12444</c:v>
                </c:pt>
                <c:pt idx="97">
                  <c:v>12638</c:v>
                </c:pt>
                <c:pt idx="98">
                  <c:v>12750</c:v>
                </c:pt>
                <c:pt idx="99">
                  <c:v>12724</c:v>
                </c:pt>
                <c:pt idx="100">
                  <c:v>12670</c:v>
                </c:pt>
                <c:pt idx="101">
                  <c:v>12608</c:v>
                </c:pt>
                <c:pt idx="102">
                  <c:v>12604</c:v>
                </c:pt>
                <c:pt idx="103">
                  <c:v>12656</c:v>
                </c:pt>
                <c:pt idx="104">
                  <c:v>12741</c:v>
                </c:pt>
                <c:pt idx="105">
                  <c:v>12846</c:v>
                </c:pt>
                <c:pt idx="106">
                  <c:v>12901</c:v>
                </c:pt>
                <c:pt idx="107">
                  <c:v>12917</c:v>
                </c:pt>
                <c:pt idx="108">
                  <c:v>12851</c:v>
                </c:pt>
                <c:pt idx="109">
                  <c:v>12706</c:v>
                </c:pt>
                <c:pt idx="110">
                  <c:v>12585</c:v>
                </c:pt>
                <c:pt idx="111">
                  <c:v>12451</c:v>
                </c:pt>
                <c:pt idx="112">
                  <c:v>12380</c:v>
                </c:pt>
                <c:pt idx="113">
                  <c:v>12348</c:v>
                </c:pt>
                <c:pt idx="114">
                  <c:v>12376</c:v>
                </c:pt>
                <c:pt idx="115">
                  <c:v>12388</c:v>
                </c:pt>
                <c:pt idx="116">
                  <c:v>12418</c:v>
                </c:pt>
                <c:pt idx="117">
                  <c:v>12406</c:v>
                </c:pt>
                <c:pt idx="118">
                  <c:v>12294</c:v>
                </c:pt>
                <c:pt idx="119">
                  <c:v>12169</c:v>
                </c:pt>
                <c:pt idx="120">
                  <c:v>11985</c:v>
                </c:pt>
                <c:pt idx="121">
                  <c:v>11767</c:v>
                </c:pt>
                <c:pt idx="122">
                  <c:v>11552</c:v>
                </c:pt>
                <c:pt idx="123">
                  <c:v>11373</c:v>
                </c:pt>
                <c:pt idx="124">
                  <c:v>11237</c:v>
                </c:pt>
                <c:pt idx="125">
                  <c:v>11164</c:v>
                </c:pt>
                <c:pt idx="126">
                  <c:v>11076</c:v>
                </c:pt>
                <c:pt idx="127">
                  <c:v>11024</c:v>
                </c:pt>
                <c:pt idx="128">
                  <c:v>11007</c:v>
                </c:pt>
                <c:pt idx="129">
                  <c:v>10908</c:v>
                </c:pt>
                <c:pt idx="130">
                  <c:v>10828</c:v>
                </c:pt>
                <c:pt idx="131">
                  <c:v>10713</c:v>
                </c:pt>
                <c:pt idx="132">
                  <c:v>10600</c:v>
                </c:pt>
                <c:pt idx="133">
                  <c:v>10467</c:v>
                </c:pt>
                <c:pt idx="134">
                  <c:v>10373</c:v>
                </c:pt>
                <c:pt idx="135">
                  <c:v>10280</c:v>
                </c:pt>
                <c:pt idx="136">
                  <c:v>10243</c:v>
                </c:pt>
                <c:pt idx="137">
                  <c:v>10230</c:v>
                </c:pt>
                <c:pt idx="138">
                  <c:v>10238</c:v>
                </c:pt>
                <c:pt idx="139">
                  <c:v>10260</c:v>
                </c:pt>
                <c:pt idx="140">
                  <c:v>10326</c:v>
                </c:pt>
                <c:pt idx="141">
                  <c:v>10330</c:v>
                </c:pt>
                <c:pt idx="142">
                  <c:v>10333</c:v>
                </c:pt>
                <c:pt idx="143">
                  <c:v>10252</c:v>
                </c:pt>
                <c:pt idx="144">
                  <c:v>10186</c:v>
                </c:pt>
                <c:pt idx="145">
                  <c:v>10074</c:v>
                </c:pt>
                <c:pt idx="146">
                  <c:v>9950</c:v>
                </c:pt>
                <c:pt idx="147">
                  <c:v>9798</c:v>
                </c:pt>
                <c:pt idx="148">
                  <c:v>9656</c:v>
                </c:pt>
                <c:pt idx="149">
                  <c:v>9494</c:v>
                </c:pt>
                <c:pt idx="150">
                  <c:v>9352</c:v>
                </c:pt>
                <c:pt idx="151">
                  <c:v>9258</c:v>
                </c:pt>
                <c:pt idx="152">
                  <c:v>9160</c:v>
                </c:pt>
                <c:pt idx="153">
                  <c:v>9088</c:v>
                </c:pt>
                <c:pt idx="154">
                  <c:v>9002</c:v>
                </c:pt>
                <c:pt idx="155">
                  <c:v>8956</c:v>
                </c:pt>
                <c:pt idx="156">
                  <c:v>8866</c:v>
                </c:pt>
                <c:pt idx="157">
                  <c:v>8774</c:v>
                </c:pt>
                <c:pt idx="158">
                  <c:v>8704</c:v>
                </c:pt>
                <c:pt idx="159">
                  <c:v>8600</c:v>
                </c:pt>
                <c:pt idx="160">
                  <c:v>8500</c:v>
                </c:pt>
                <c:pt idx="161">
                  <c:v>8364</c:v>
                </c:pt>
                <c:pt idx="162">
                  <c:v>8286</c:v>
                </c:pt>
                <c:pt idx="163">
                  <c:v>8218</c:v>
                </c:pt>
                <c:pt idx="164">
                  <c:v>8116</c:v>
                </c:pt>
                <c:pt idx="165">
                  <c:v>8068</c:v>
                </c:pt>
                <c:pt idx="166">
                  <c:v>8022</c:v>
                </c:pt>
                <c:pt idx="167">
                  <c:v>7950</c:v>
                </c:pt>
                <c:pt idx="168">
                  <c:v>7924</c:v>
                </c:pt>
                <c:pt idx="169">
                  <c:v>7863</c:v>
                </c:pt>
                <c:pt idx="170">
                  <c:v>7789</c:v>
                </c:pt>
                <c:pt idx="171">
                  <c:v>7730</c:v>
                </c:pt>
                <c:pt idx="172">
                  <c:v>7664</c:v>
                </c:pt>
                <c:pt idx="173">
                  <c:v>7645</c:v>
                </c:pt>
                <c:pt idx="174">
                  <c:v>7588</c:v>
                </c:pt>
                <c:pt idx="175">
                  <c:v>7542</c:v>
                </c:pt>
                <c:pt idx="176">
                  <c:v>7526</c:v>
                </c:pt>
                <c:pt idx="177">
                  <c:v>7478</c:v>
                </c:pt>
                <c:pt idx="178">
                  <c:v>7436</c:v>
                </c:pt>
                <c:pt idx="179">
                  <c:v>7402</c:v>
                </c:pt>
                <c:pt idx="180">
                  <c:v>7364</c:v>
                </c:pt>
                <c:pt idx="181">
                  <c:v>7345</c:v>
                </c:pt>
                <c:pt idx="182">
                  <c:v>7304</c:v>
                </c:pt>
                <c:pt idx="183">
                  <c:v>7262</c:v>
                </c:pt>
                <c:pt idx="184">
                  <c:v>7250</c:v>
                </c:pt>
                <c:pt idx="185">
                  <c:v>7200</c:v>
                </c:pt>
                <c:pt idx="186">
                  <c:v>7194</c:v>
                </c:pt>
                <c:pt idx="187">
                  <c:v>7164</c:v>
                </c:pt>
                <c:pt idx="188">
                  <c:v>7146</c:v>
                </c:pt>
                <c:pt idx="189">
                  <c:v>7142</c:v>
                </c:pt>
                <c:pt idx="190">
                  <c:v>7133</c:v>
                </c:pt>
                <c:pt idx="191">
                  <c:v>7108</c:v>
                </c:pt>
                <c:pt idx="192">
                  <c:v>7084</c:v>
                </c:pt>
                <c:pt idx="193">
                  <c:v>7066</c:v>
                </c:pt>
                <c:pt idx="194">
                  <c:v>7058</c:v>
                </c:pt>
                <c:pt idx="195">
                  <c:v>7038</c:v>
                </c:pt>
                <c:pt idx="196">
                  <c:v>7010</c:v>
                </c:pt>
                <c:pt idx="197">
                  <c:v>6994</c:v>
                </c:pt>
                <c:pt idx="198">
                  <c:v>6942</c:v>
                </c:pt>
                <c:pt idx="199">
                  <c:v>6949</c:v>
                </c:pt>
                <c:pt idx="200">
                  <c:v>6956</c:v>
                </c:pt>
                <c:pt idx="201">
                  <c:v>6946</c:v>
                </c:pt>
                <c:pt idx="202">
                  <c:v>6948</c:v>
                </c:pt>
                <c:pt idx="203">
                  <c:v>6948</c:v>
                </c:pt>
                <c:pt idx="204">
                  <c:v>6917</c:v>
                </c:pt>
                <c:pt idx="205">
                  <c:v>6915</c:v>
                </c:pt>
                <c:pt idx="206">
                  <c:v>6910</c:v>
                </c:pt>
                <c:pt idx="207">
                  <c:v>6890</c:v>
                </c:pt>
                <c:pt idx="208">
                  <c:v>6882</c:v>
                </c:pt>
                <c:pt idx="209">
                  <c:v>6890</c:v>
                </c:pt>
                <c:pt idx="210">
                  <c:v>6852</c:v>
                </c:pt>
                <c:pt idx="211">
                  <c:v>6862</c:v>
                </c:pt>
                <c:pt idx="212">
                  <c:v>6860</c:v>
                </c:pt>
                <c:pt idx="213">
                  <c:v>6850</c:v>
                </c:pt>
                <c:pt idx="214">
                  <c:v>6839</c:v>
                </c:pt>
                <c:pt idx="215">
                  <c:v>6851</c:v>
                </c:pt>
                <c:pt idx="216">
                  <c:v>6834</c:v>
                </c:pt>
                <c:pt idx="217">
                  <c:v>6822</c:v>
                </c:pt>
                <c:pt idx="218">
                  <c:v>6820</c:v>
                </c:pt>
                <c:pt idx="219">
                  <c:v>6822</c:v>
                </c:pt>
                <c:pt idx="220">
                  <c:v>6807</c:v>
                </c:pt>
                <c:pt idx="221">
                  <c:v>6806</c:v>
                </c:pt>
                <c:pt idx="222">
                  <c:v>6812</c:v>
                </c:pt>
                <c:pt idx="223">
                  <c:v>6801</c:v>
                </c:pt>
                <c:pt idx="224">
                  <c:v>6786</c:v>
                </c:pt>
                <c:pt idx="225">
                  <c:v>6795</c:v>
                </c:pt>
                <c:pt idx="226">
                  <c:v>6783</c:v>
                </c:pt>
                <c:pt idx="227">
                  <c:v>6798</c:v>
                </c:pt>
                <c:pt idx="228">
                  <c:v>6787</c:v>
                </c:pt>
                <c:pt idx="229">
                  <c:v>6781</c:v>
                </c:pt>
                <c:pt idx="230">
                  <c:v>6766</c:v>
                </c:pt>
                <c:pt idx="231">
                  <c:v>6784</c:v>
                </c:pt>
                <c:pt idx="232">
                  <c:v>6774</c:v>
                </c:pt>
                <c:pt idx="233">
                  <c:v>6766</c:v>
                </c:pt>
                <c:pt idx="234">
                  <c:v>6777</c:v>
                </c:pt>
                <c:pt idx="235">
                  <c:v>6770</c:v>
                </c:pt>
                <c:pt idx="236">
                  <c:v>6773</c:v>
                </c:pt>
                <c:pt idx="237">
                  <c:v>6768</c:v>
                </c:pt>
                <c:pt idx="238">
                  <c:v>6786</c:v>
                </c:pt>
                <c:pt idx="239">
                  <c:v>6764</c:v>
                </c:pt>
                <c:pt idx="240">
                  <c:v>6754</c:v>
                </c:pt>
                <c:pt idx="241">
                  <c:v>6751</c:v>
                </c:pt>
                <c:pt idx="242">
                  <c:v>6756</c:v>
                </c:pt>
                <c:pt idx="243">
                  <c:v>6766</c:v>
                </c:pt>
                <c:pt idx="244">
                  <c:v>6762</c:v>
                </c:pt>
                <c:pt idx="245">
                  <c:v>6760</c:v>
                </c:pt>
                <c:pt idx="246">
                  <c:v>6762</c:v>
                </c:pt>
                <c:pt idx="247">
                  <c:v>6743</c:v>
                </c:pt>
                <c:pt idx="248">
                  <c:v>6740</c:v>
                </c:pt>
                <c:pt idx="249">
                  <c:v>6756</c:v>
                </c:pt>
                <c:pt idx="250">
                  <c:v>6746</c:v>
                </c:pt>
                <c:pt idx="251">
                  <c:v>6732</c:v>
                </c:pt>
                <c:pt idx="252">
                  <c:v>6737</c:v>
                </c:pt>
                <c:pt idx="253">
                  <c:v>6758</c:v>
                </c:pt>
                <c:pt idx="254">
                  <c:v>6754</c:v>
                </c:pt>
                <c:pt idx="255">
                  <c:v>6746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D-4FF5-B56F-0C8373733F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BilurubinStudy!$D$2:$D$257</c:f>
              <c:numCache>
                <c:formatCode>General</c:formatCode>
                <c:ptCount val="256"/>
                <c:pt idx="0">
                  <c:v>6720</c:v>
                </c:pt>
                <c:pt idx="1">
                  <c:v>6718</c:v>
                </c:pt>
                <c:pt idx="2">
                  <c:v>6736</c:v>
                </c:pt>
                <c:pt idx="3">
                  <c:v>6718</c:v>
                </c:pt>
                <c:pt idx="4">
                  <c:v>6700</c:v>
                </c:pt>
                <c:pt idx="5">
                  <c:v>6713</c:v>
                </c:pt>
                <c:pt idx="6">
                  <c:v>6728</c:v>
                </c:pt>
                <c:pt idx="7">
                  <c:v>6713</c:v>
                </c:pt>
                <c:pt idx="8">
                  <c:v>6742</c:v>
                </c:pt>
                <c:pt idx="9">
                  <c:v>6715</c:v>
                </c:pt>
                <c:pt idx="10">
                  <c:v>6734</c:v>
                </c:pt>
                <c:pt idx="11">
                  <c:v>6722</c:v>
                </c:pt>
                <c:pt idx="12">
                  <c:v>6744</c:v>
                </c:pt>
                <c:pt idx="13">
                  <c:v>6724</c:v>
                </c:pt>
                <c:pt idx="14">
                  <c:v>6738</c:v>
                </c:pt>
                <c:pt idx="15">
                  <c:v>6738</c:v>
                </c:pt>
                <c:pt idx="16">
                  <c:v>6720</c:v>
                </c:pt>
                <c:pt idx="17">
                  <c:v>6738</c:v>
                </c:pt>
                <c:pt idx="18">
                  <c:v>6728</c:v>
                </c:pt>
                <c:pt idx="19">
                  <c:v>6743</c:v>
                </c:pt>
                <c:pt idx="20">
                  <c:v>6754</c:v>
                </c:pt>
                <c:pt idx="21">
                  <c:v>6720</c:v>
                </c:pt>
                <c:pt idx="22">
                  <c:v>6743</c:v>
                </c:pt>
                <c:pt idx="23">
                  <c:v>6758</c:v>
                </c:pt>
                <c:pt idx="24">
                  <c:v>6734</c:v>
                </c:pt>
                <c:pt idx="25">
                  <c:v>6732</c:v>
                </c:pt>
                <c:pt idx="26">
                  <c:v>6739</c:v>
                </c:pt>
                <c:pt idx="27">
                  <c:v>6749</c:v>
                </c:pt>
                <c:pt idx="28">
                  <c:v>6759</c:v>
                </c:pt>
                <c:pt idx="29">
                  <c:v>6756</c:v>
                </c:pt>
                <c:pt idx="30">
                  <c:v>6740</c:v>
                </c:pt>
                <c:pt idx="31">
                  <c:v>6751</c:v>
                </c:pt>
                <c:pt idx="32">
                  <c:v>6746</c:v>
                </c:pt>
                <c:pt idx="33">
                  <c:v>6762</c:v>
                </c:pt>
                <c:pt idx="34">
                  <c:v>6750</c:v>
                </c:pt>
                <c:pt idx="35">
                  <c:v>6772</c:v>
                </c:pt>
                <c:pt idx="36">
                  <c:v>6763</c:v>
                </c:pt>
                <c:pt idx="37">
                  <c:v>6761</c:v>
                </c:pt>
                <c:pt idx="38">
                  <c:v>6802</c:v>
                </c:pt>
                <c:pt idx="39">
                  <c:v>6816</c:v>
                </c:pt>
                <c:pt idx="40">
                  <c:v>6847</c:v>
                </c:pt>
                <c:pt idx="41">
                  <c:v>6928</c:v>
                </c:pt>
                <c:pt idx="42">
                  <c:v>7009</c:v>
                </c:pt>
                <c:pt idx="43">
                  <c:v>7190</c:v>
                </c:pt>
                <c:pt idx="44">
                  <c:v>7432</c:v>
                </c:pt>
                <c:pt idx="45">
                  <c:v>7804</c:v>
                </c:pt>
                <c:pt idx="46">
                  <c:v>8372</c:v>
                </c:pt>
                <c:pt idx="47">
                  <c:v>9282</c:v>
                </c:pt>
                <c:pt idx="48">
                  <c:v>10594</c:v>
                </c:pt>
                <c:pt idx="49">
                  <c:v>12482</c:v>
                </c:pt>
                <c:pt idx="50">
                  <c:v>15030</c:v>
                </c:pt>
                <c:pt idx="51">
                  <c:v>18248</c:v>
                </c:pt>
                <c:pt idx="52">
                  <c:v>22029</c:v>
                </c:pt>
                <c:pt idx="53">
                  <c:v>26399</c:v>
                </c:pt>
                <c:pt idx="54">
                  <c:v>31156</c:v>
                </c:pt>
                <c:pt idx="55">
                  <c:v>36130</c:v>
                </c:pt>
                <c:pt idx="56">
                  <c:v>41066</c:v>
                </c:pt>
                <c:pt idx="57">
                  <c:v>45457</c:v>
                </c:pt>
                <c:pt idx="58">
                  <c:v>48744</c:v>
                </c:pt>
                <c:pt idx="59">
                  <c:v>50220</c:v>
                </c:pt>
                <c:pt idx="60">
                  <c:v>49559</c:v>
                </c:pt>
                <c:pt idx="61">
                  <c:v>46930</c:v>
                </c:pt>
                <c:pt idx="62">
                  <c:v>42798</c:v>
                </c:pt>
                <c:pt idx="63">
                  <c:v>37973</c:v>
                </c:pt>
                <c:pt idx="64">
                  <c:v>33114</c:v>
                </c:pt>
                <c:pt idx="65">
                  <c:v>28673</c:v>
                </c:pt>
                <c:pt idx="66">
                  <c:v>24756</c:v>
                </c:pt>
                <c:pt idx="67">
                  <c:v>21331</c:v>
                </c:pt>
                <c:pt idx="68">
                  <c:v>18380</c:v>
                </c:pt>
                <c:pt idx="69">
                  <c:v>15874</c:v>
                </c:pt>
                <c:pt idx="70">
                  <c:v>13871</c:v>
                </c:pt>
                <c:pt idx="71">
                  <c:v>12294</c:v>
                </c:pt>
                <c:pt idx="72">
                  <c:v>11144</c:v>
                </c:pt>
                <c:pt idx="73">
                  <c:v>10306</c:v>
                </c:pt>
                <c:pt idx="74">
                  <c:v>9690</c:v>
                </c:pt>
                <c:pt idx="75">
                  <c:v>9298</c:v>
                </c:pt>
                <c:pt idx="76">
                  <c:v>9028</c:v>
                </c:pt>
                <c:pt idx="77">
                  <c:v>8876</c:v>
                </c:pt>
                <c:pt idx="78">
                  <c:v>8822</c:v>
                </c:pt>
                <c:pt idx="79">
                  <c:v>8890</c:v>
                </c:pt>
                <c:pt idx="80">
                  <c:v>8988</c:v>
                </c:pt>
                <c:pt idx="81">
                  <c:v>9150</c:v>
                </c:pt>
                <c:pt idx="82">
                  <c:v>9410</c:v>
                </c:pt>
                <c:pt idx="83">
                  <c:v>9694</c:v>
                </c:pt>
                <c:pt idx="84">
                  <c:v>9958</c:v>
                </c:pt>
                <c:pt idx="85">
                  <c:v>10272</c:v>
                </c:pt>
                <c:pt idx="86">
                  <c:v>10528</c:v>
                </c:pt>
                <c:pt idx="87">
                  <c:v>10748</c:v>
                </c:pt>
                <c:pt idx="88">
                  <c:v>10928</c:v>
                </c:pt>
                <c:pt idx="89">
                  <c:v>11114</c:v>
                </c:pt>
                <c:pt idx="90">
                  <c:v>11246</c:v>
                </c:pt>
                <c:pt idx="91">
                  <c:v>11390</c:v>
                </c:pt>
                <c:pt idx="92">
                  <c:v>11527</c:v>
                </c:pt>
                <c:pt idx="93">
                  <c:v>11706</c:v>
                </c:pt>
                <c:pt idx="94">
                  <c:v>11940</c:v>
                </c:pt>
                <c:pt idx="95">
                  <c:v>12166</c:v>
                </c:pt>
                <c:pt idx="96">
                  <c:v>12462</c:v>
                </c:pt>
                <c:pt idx="97">
                  <c:v>12646</c:v>
                </c:pt>
                <c:pt idx="98">
                  <c:v>12719</c:v>
                </c:pt>
                <c:pt idx="99">
                  <c:v>12693</c:v>
                </c:pt>
                <c:pt idx="100">
                  <c:v>12652</c:v>
                </c:pt>
                <c:pt idx="101">
                  <c:v>12618</c:v>
                </c:pt>
                <c:pt idx="102">
                  <c:v>12614</c:v>
                </c:pt>
                <c:pt idx="103">
                  <c:v>12670</c:v>
                </c:pt>
                <c:pt idx="104">
                  <c:v>12736</c:v>
                </c:pt>
                <c:pt idx="105">
                  <c:v>12826</c:v>
                </c:pt>
                <c:pt idx="106">
                  <c:v>12906</c:v>
                </c:pt>
                <c:pt idx="107">
                  <c:v>12904</c:v>
                </c:pt>
                <c:pt idx="108">
                  <c:v>12848</c:v>
                </c:pt>
                <c:pt idx="109">
                  <c:v>12700</c:v>
                </c:pt>
                <c:pt idx="110">
                  <c:v>12562</c:v>
                </c:pt>
                <c:pt idx="111">
                  <c:v>12446</c:v>
                </c:pt>
                <c:pt idx="112">
                  <c:v>12356</c:v>
                </c:pt>
                <c:pt idx="113">
                  <c:v>12333</c:v>
                </c:pt>
                <c:pt idx="114">
                  <c:v>12340</c:v>
                </c:pt>
                <c:pt idx="115">
                  <c:v>12380</c:v>
                </c:pt>
                <c:pt idx="116">
                  <c:v>12394</c:v>
                </c:pt>
                <c:pt idx="117">
                  <c:v>12385</c:v>
                </c:pt>
                <c:pt idx="118">
                  <c:v>12279</c:v>
                </c:pt>
                <c:pt idx="119">
                  <c:v>12156</c:v>
                </c:pt>
                <c:pt idx="120">
                  <c:v>11964</c:v>
                </c:pt>
                <c:pt idx="121">
                  <c:v>11744</c:v>
                </c:pt>
                <c:pt idx="122">
                  <c:v>11572</c:v>
                </c:pt>
                <c:pt idx="123">
                  <c:v>11373</c:v>
                </c:pt>
                <c:pt idx="124">
                  <c:v>11246</c:v>
                </c:pt>
                <c:pt idx="125">
                  <c:v>11143</c:v>
                </c:pt>
                <c:pt idx="126">
                  <c:v>11064</c:v>
                </c:pt>
                <c:pt idx="127">
                  <c:v>11032</c:v>
                </c:pt>
                <c:pt idx="128">
                  <c:v>10972</c:v>
                </c:pt>
                <c:pt idx="129">
                  <c:v>10911</c:v>
                </c:pt>
                <c:pt idx="130">
                  <c:v>10821</c:v>
                </c:pt>
                <c:pt idx="131">
                  <c:v>10704</c:v>
                </c:pt>
                <c:pt idx="132">
                  <c:v>10589</c:v>
                </c:pt>
                <c:pt idx="133">
                  <c:v>10472</c:v>
                </c:pt>
                <c:pt idx="134">
                  <c:v>10372</c:v>
                </c:pt>
                <c:pt idx="135">
                  <c:v>10295</c:v>
                </c:pt>
                <c:pt idx="136">
                  <c:v>10245</c:v>
                </c:pt>
                <c:pt idx="137">
                  <c:v>10238</c:v>
                </c:pt>
                <c:pt idx="138">
                  <c:v>10235</c:v>
                </c:pt>
                <c:pt idx="139">
                  <c:v>10276</c:v>
                </c:pt>
                <c:pt idx="140">
                  <c:v>10319</c:v>
                </c:pt>
                <c:pt idx="141">
                  <c:v>10314</c:v>
                </c:pt>
                <c:pt idx="142">
                  <c:v>10293</c:v>
                </c:pt>
                <c:pt idx="143">
                  <c:v>10279</c:v>
                </c:pt>
                <c:pt idx="144">
                  <c:v>10184</c:v>
                </c:pt>
                <c:pt idx="145">
                  <c:v>10084</c:v>
                </c:pt>
                <c:pt idx="146">
                  <c:v>9949</c:v>
                </c:pt>
                <c:pt idx="147">
                  <c:v>9795</c:v>
                </c:pt>
                <c:pt idx="148">
                  <c:v>9620</c:v>
                </c:pt>
                <c:pt idx="149">
                  <c:v>9488</c:v>
                </c:pt>
                <c:pt idx="150">
                  <c:v>9381</c:v>
                </c:pt>
                <c:pt idx="151">
                  <c:v>9250</c:v>
                </c:pt>
                <c:pt idx="152">
                  <c:v>9144</c:v>
                </c:pt>
                <c:pt idx="153">
                  <c:v>9069</c:v>
                </c:pt>
                <c:pt idx="154">
                  <c:v>9000</c:v>
                </c:pt>
                <c:pt idx="155">
                  <c:v>8962</c:v>
                </c:pt>
                <c:pt idx="156">
                  <c:v>8860</c:v>
                </c:pt>
                <c:pt idx="157">
                  <c:v>8800</c:v>
                </c:pt>
                <c:pt idx="158">
                  <c:v>8698</c:v>
                </c:pt>
                <c:pt idx="159">
                  <c:v>8612</c:v>
                </c:pt>
                <c:pt idx="160">
                  <c:v>8481</c:v>
                </c:pt>
                <c:pt idx="161">
                  <c:v>8377</c:v>
                </c:pt>
                <c:pt idx="162">
                  <c:v>8300</c:v>
                </c:pt>
                <c:pt idx="163">
                  <c:v>8202</c:v>
                </c:pt>
                <c:pt idx="164">
                  <c:v>8112</c:v>
                </c:pt>
                <c:pt idx="165">
                  <c:v>8090</c:v>
                </c:pt>
                <c:pt idx="166">
                  <c:v>8028</c:v>
                </c:pt>
                <c:pt idx="167">
                  <c:v>7977</c:v>
                </c:pt>
                <c:pt idx="168">
                  <c:v>7920</c:v>
                </c:pt>
                <c:pt idx="169">
                  <c:v>7848</c:v>
                </c:pt>
                <c:pt idx="170">
                  <c:v>7806</c:v>
                </c:pt>
                <c:pt idx="171">
                  <c:v>7738</c:v>
                </c:pt>
                <c:pt idx="172">
                  <c:v>7666</c:v>
                </c:pt>
                <c:pt idx="173">
                  <c:v>7635</c:v>
                </c:pt>
                <c:pt idx="174">
                  <c:v>7600</c:v>
                </c:pt>
                <c:pt idx="175">
                  <c:v>7552</c:v>
                </c:pt>
                <c:pt idx="176">
                  <c:v>7538</c:v>
                </c:pt>
                <c:pt idx="177">
                  <c:v>7486</c:v>
                </c:pt>
                <c:pt idx="178">
                  <c:v>7452</c:v>
                </c:pt>
                <c:pt idx="179">
                  <c:v>7431</c:v>
                </c:pt>
                <c:pt idx="180">
                  <c:v>7384</c:v>
                </c:pt>
                <c:pt idx="181">
                  <c:v>7332</c:v>
                </c:pt>
                <c:pt idx="182">
                  <c:v>7304</c:v>
                </c:pt>
                <c:pt idx="183">
                  <c:v>7274</c:v>
                </c:pt>
                <c:pt idx="184">
                  <c:v>7233</c:v>
                </c:pt>
                <c:pt idx="185">
                  <c:v>7222</c:v>
                </c:pt>
                <c:pt idx="186">
                  <c:v>7192</c:v>
                </c:pt>
                <c:pt idx="187">
                  <c:v>7197</c:v>
                </c:pt>
                <c:pt idx="188">
                  <c:v>7161</c:v>
                </c:pt>
                <c:pt idx="189">
                  <c:v>7162</c:v>
                </c:pt>
                <c:pt idx="190">
                  <c:v>7141</c:v>
                </c:pt>
                <c:pt idx="191">
                  <c:v>7110</c:v>
                </c:pt>
                <c:pt idx="192">
                  <c:v>7090</c:v>
                </c:pt>
                <c:pt idx="193">
                  <c:v>7050</c:v>
                </c:pt>
                <c:pt idx="194">
                  <c:v>7058</c:v>
                </c:pt>
                <c:pt idx="195">
                  <c:v>7033</c:v>
                </c:pt>
                <c:pt idx="196">
                  <c:v>6996</c:v>
                </c:pt>
                <c:pt idx="197">
                  <c:v>7005</c:v>
                </c:pt>
                <c:pt idx="198">
                  <c:v>6960</c:v>
                </c:pt>
                <c:pt idx="199">
                  <c:v>6978</c:v>
                </c:pt>
                <c:pt idx="200">
                  <c:v>6970</c:v>
                </c:pt>
                <c:pt idx="201">
                  <c:v>6940</c:v>
                </c:pt>
                <c:pt idx="202">
                  <c:v>6944</c:v>
                </c:pt>
                <c:pt idx="203">
                  <c:v>6934</c:v>
                </c:pt>
                <c:pt idx="204">
                  <c:v>6942</c:v>
                </c:pt>
                <c:pt idx="205">
                  <c:v>6918</c:v>
                </c:pt>
                <c:pt idx="206">
                  <c:v>6906</c:v>
                </c:pt>
                <c:pt idx="207">
                  <c:v>6898</c:v>
                </c:pt>
                <c:pt idx="208">
                  <c:v>6878</c:v>
                </c:pt>
                <c:pt idx="209">
                  <c:v>6866</c:v>
                </c:pt>
                <c:pt idx="210">
                  <c:v>6869</c:v>
                </c:pt>
                <c:pt idx="211">
                  <c:v>6868</c:v>
                </c:pt>
                <c:pt idx="212">
                  <c:v>6856</c:v>
                </c:pt>
                <c:pt idx="213">
                  <c:v>6862</c:v>
                </c:pt>
                <c:pt idx="214">
                  <c:v>6848</c:v>
                </c:pt>
                <c:pt idx="215">
                  <c:v>6852</c:v>
                </c:pt>
                <c:pt idx="216">
                  <c:v>6834</c:v>
                </c:pt>
                <c:pt idx="217">
                  <c:v>6813</c:v>
                </c:pt>
                <c:pt idx="218">
                  <c:v>6842</c:v>
                </c:pt>
                <c:pt idx="219">
                  <c:v>6826</c:v>
                </c:pt>
                <c:pt idx="220">
                  <c:v>6824</c:v>
                </c:pt>
                <c:pt idx="221">
                  <c:v>6800</c:v>
                </c:pt>
                <c:pt idx="222">
                  <c:v>6811</c:v>
                </c:pt>
                <c:pt idx="223">
                  <c:v>6813</c:v>
                </c:pt>
                <c:pt idx="224">
                  <c:v>6810</c:v>
                </c:pt>
                <c:pt idx="225">
                  <c:v>6794</c:v>
                </c:pt>
                <c:pt idx="226">
                  <c:v>6806</c:v>
                </c:pt>
                <c:pt idx="227">
                  <c:v>6776</c:v>
                </c:pt>
                <c:pt idx="228">
                  <c:v>6780</c:v>
                </c:pt>
                <c:pt idx="229">
                  <c:v>6798</c:v>
                </c:pt>
                <c:pt idx="230">
                  <c:v>6767</c:v>
                </c:pt>
                <c:pt idx="231">
                  <c:v>6786</c:v>
                </c:pt>
                <c:pt idx="232">
                  <c:v>6770</c:v>
                </c:pt>
                <c:pt idx="233">
                  <c:v>6782</c:v>
                </c:pt>
                <c:pt idx="234">
                  <c:v>6776</c:v>
                </c:pt>
                <c:pt idx="235">
                  <c:v>6786</c:v>
                </c:pt>
                <c:pt idx="236">
                  <c:v>6788</c:v>
                </c:pt>
                <c:pt idx="237">
                  <c:v>6755</c:v>
                </c:pt>
                <c:pt idx="238">
                  <c:v>6766</c:v>
                </c:pt>
                <c:pt idx="239">
                  <c:v>6764</c:v>
                </c:pt>
                <c:pt idx="240">
                  <c:v>6765</c:v>
                </c:pt>
                <c:pt idx="241">
                  <c:v>6767</c:v>
                </c:pt>
                <c:pt idx="242">
                  <c:v>6745</c:v>
                </c:pt>
                <c:pt idx="243">
                  <c:v>6745</c:v>
                </c:pt>
                <c:pt idx="244">
                  <c:v>6772</c:v>
                </c:pt>
                <c:pt idx="245">
                  <c:v>6756</c:v>
                </c:pt>
                <c:pt idx="246">
                  <c:v>6762</c:v>
                </c:pt>
                <c:pt idx="247">
                  <c:v>6750</c:v>
                </c:pt>
                <c:pt idx="248">
                  <c:v>6754</c:v>
                </c:pt>
                <c:pt idx="249">
                  <c:v>6762</c:v>
                </c:pt>
                <c:pt idx="250">
                  <c:v>6742</c:v>
                </c:pt>
                <c:pt idx="251">
                  <c:v>6744</c:v>
                </c:pt>
                <c:pt idx="252">
                  <c:v>6754</c:v>
                </c:pt>
                <c:pt idx="253">
                  <c:v>6762</c:v>
                </c:pt>
                <c:pt idx="254">
                  <c:v>6760</c:v>
                </c:pt>
                <c:pt idx="255">
                  <c:v>6761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D-4FF5-B56F-0C8373733F0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BilurubinStudy!$E$2:$E$257</c:f>
              <c:numCache>
                <c:formatCode>General</c:formatCode>
                <c:ptCount val="256"/>
                <c:pt idx="0">
                  <c:v>6718</c:v>
                </c:pt>
                <c:pt idx="1">
                  <c:v>6708</c:v>
                </c:pt>
                <c:pt idx="2">
                  <c:v>6685</c:v>
                </c:pt>
                <c:pt idx="3">
                  <c:v>6710</c:v>
                </c:pt>
                <c:pt idx="4">
                  <c:v>6725</c:v>
                </c:pt>
                <c:pt idx="5">
                  <c:v>6726</c:v>
                </c:pt>
                <c:pt idx="6">
                  <c:v>6732</c:v>
                </c:pt>
                <c:pt idx="7">
                  <c:v>6730</c:v>
                </c:pt>
                <c:pt idx="8">
                  <c:v>6730</c:v>
                </c:pt>
                <c:pt idx="9">
                  <c:v>6732</c:v>
                </c:pt>
                <c:pt idx="10">
                  <c:v>6739</c:v>
                </c:pt>
                <c:pt idx="11">
                  <c:v>6734</c:v>
                </c:pt>
                <c:pt idx="12">
                  <c:v>6742</c:v>
                </c:pt>
                <c:pt idx="13">
                  <c:v>6733</c:v>
                </c:pt>
                <c:pt idx="14">
                  <c:v>6721</c:v>
                </c:pt>
                <c:pt idx="15">
                  <c:v>6730</c:v>
                </c:pt>
                <c:pt idx="16">
                  <c:v>6736</c:v>
                </c:pt>
                <c:pt idx="17">
                  <c:v>6735</c:v>
                </c:pt>
                <c:pt idx="18">
                  <c:v>6732</c:v>
                </c:pt>
                <c:pt idx="19">
                  <c:v>6754</c:v>
                </c:pt>
                <c:pt idx="20">
                  <c:v>6723</c:v>
                </c:pt>
                <c:pt idx="21">
                  <c:v>6736</c:v>
                </c:pt>
                <c:pt idx="22">
                  <c:v>6728</c:v>
                </c:pt>
                <c:pt idx="23">
                  <c:v>6732</c:v>
                </c:pt>
                <c:pt idx="24">
                  <c:v>6730</c:v>
                </c:pt>
                <c:pt idx="25">
                  <c:v>6738</c:v>
                </c:pt>
                <c:pt idx="26">
                  <c:v>6742</c:v>
                </c:pt>
                <c:pt idx="27">
                  <c:v>6746</c:v>
                </c:pt>
                <c:pt idx="28">
                  <c:v>6751</c:v>
                </c:pt>
                <c:pt idx="29">
                  <c:v>6750</c:v>
                </c:pt>
                <c:pt idx="30">
                  <c:v>6738</c:v>
                </c:pt>
                <c:pt idx="31">
                  <c:v>6768</c:v>
                </c:pt>
                <c:pt idx="32">
                  <c:v>6754</c:v>
                </c:pt>
                <c:pt idx="33">
                  <c:v>6750</c:v>
                </c:pt>
                <c:pt idx="34">
                  <c:v>6762</c:v>
                </c:pt>
                <c:pt idx="35">
                  <c:v>6756</c:v>
                </c:pt>
                <c:pt idx="36">
                  <c:v>6764</c:v>
                </c:pt>
                <c:pt idx="37">
                  <c:v>6779</c:v>
                </c:pt>
                <c:pt idx="38">
                  <c:v>6798</c:v>
                </c:pt>
                <c:pt idx="39">
                  <c:v>6820</c:v>
                </c:pt>
                <c:pt idx="40">
                  <c:v>6860</c:v>
                </c:pt>
                <c:pt idx="41">
                  <c:v>6930</c:v>
                </c:pt>
                <c:pt idx="42">
                  <c:v>7009</c:v>
                </c:pt>
                <c:pt idx="43">
                  <c:v>7187</c:v>
                </c:pt>
                <c:pt idx="44">
                  <c:v>7420</c:v>
                </c:pt>
                <c:pt idx="45">
                  <c:v>7803</c:v>
                </c:pt>
                <c:pt idx="46">
                  <c:v>8391</c:v>
                </c:pt>
                <c:pt idx="47">
                  <c:v>9283</c:v>
                </c:pt>
                <c:pt idx="48">
                  <c:v>10590</c:v>
                </c:pt>
                <c:pt idx="49">
                  <c:v>12496</c:v>
                </c:pt>
                <c:pt idx="50">
                  <c:v>15038</c:v>
                </c:pt>
                <c:pt idx="51">
                  <c:v>18240</c:v>
                </c:pt>
                <c:pt idx="52">
                  <c:v>22051</c:v>
                </c:pt>
                <c:pt idx="53">
                  <c:v>26370</c:v>
                </c:pt>
                <c:pt idx="54">
                  <c:v>31148</c:v>
                </c:pt>
                <c:pt idx="55">
                  <c:v>36082</c:v>
                </c:pt>
                <c:pt idx="56">
                  <c:v>41044</c:v>
                </c:pt>
                <c:pt idx="57">
                  <c:v>45504</c:v>
                </c:pt>
                <c:pt idx="58">
                  <c:v>48771</c:v>
                </c:pt>
                <c:pt idx="59">
                  <c:v>50302</c:v>
                </c:pt>
                <c:pt idx="60">
                  <c:v>49628</c:v>
                </c:pt>
                <c:pt idx="61">
                  <c:v>47038</c:v>
                </c:pt>
                <c:pt idx="62">
                  <c:v>42938</c:v>
                </c:pt>
                <c:pt idx="63">
                  <c:v>38049</c:v>
                </c:pt>
                <c:pt idx="64">
                  <c:v>33200</c:v>
                </c:pt>
                <c:pt idx="65">
                  <c:v>28769</c:v>
                </c:pt>
                <c:pt idx="66">
                  <c:v>24800</c:v>
                </c:pt>
                <c:pt idx="67">
                  <c:v>21372</c:v>
                </c:pt>
                <c:pt idx="68">
                  <c:v>18412</c:v>
                </c:pt>
                <c:pt idx="69">
                  <c:v>15910</c:v>
                </c:pt>
                <c:pt idx="70">
                  <c:v>13870</c:v>
                </c:pt>
                <c:pt idx="71">
                  <c:v>12316</c:v>
                </c:pt>
                <c:pt idx="72">
                  <c:v>11154</c:v>
                </c:pt>
                <c:pt idx="73">
                  <c:v>10317</c:v>
                </c:pt>
                <c:pt idx="74">
                  <c:v>9718</c:v>
                </c:pt>
                <c:pt idx="75">
                  <c:v>9314</c:v>
                </c:pt>
                <c:pt idx="76">
                  <c:v>9022</c:v>
                </c:pt>
                <c:pt idx="77">
                  <c:v>8901</c:v>
                </c:pt>
                <c:pt idx="78">
                  <c:v>8824</c:v>
                </c:pt>
                <c:pt idx="79">
                  <c:v>8872</c:v>
                </c:pt>
                <c:pt idx="80">
                  <c:v>8980</c:v>
                </c:pt>
                <c:pt idx="81">
                  <c:v>9166</c:v>
                </c:pt>
                <c:pt idx="82">
                  <c:v>9385</c:v>
                </c:pt>
                <c:pt idx="83">
                  <c:v>9664</c:v>
                </c:pt>
                <c:pt idx="84">
                  <c:v>9970</c:v>
                </c:pt>
                <c:pt idx="85">
                  <c:v>10240</c:v>
                </c:pt>
                <c:pt idx="86">
                  <c:v>10548</c:v>
                </c:pt>
                <c:pt idx="87">
                  <c:v>10742</c:v>
                </c:pt>
                <c:pt idx="88">
                  <c:v>10938</c:v>
                </c:pt>
                <c:pt idx="89">
                  <c:v>11104</c:v>
                </c:pt>
                <c:pt idx="90">
                  <c:v>11250</c:v>
                </c:pt>
                <c:pt idx="91">
                  <c:v>11388</c:v>
                </c:pt>
                <c:pt idx="92">
                  <c:v>11536</c:v>
                </c:pt>
                <c:pt idx="93">
                  <c:v>11712</c:v>
                </c:pt>
                <c:pt idx="94">
                  <c:v>11932</c:v>
                </c:pt>
                <c:pt idx="95">
                  <c:v>12196</c:v>
                </c:pt>
                <c:pt idx="96">
                  <c:v>12449</c:v>
                </c:pt>
                <c:pt idx="97">
                  <c:v>12673</c:v>
                </c:pt>
                <c:pt idx="98">
                  <c:v>12726</c:v>
                </c:pt>
                <c:pt idx="99">
                  <c:v>12690</c:v>
                </c:pt>
                <c:pt idx="100">
                  <c:v>12652</c:v>
                </c:pt>
                <c:pt idx="101">
                  <c:v>12622</c:v>
                </c:pt>
                <c:pt idx="102">
                  <c:v>12604</c:v>
                </c:pt>
                <c:pt idx="103">
                  <c:v>12658</c:v>
                </c:pt>
                <c:pt idx="104">
                  <c:v>12724</c:v>
                </c:pt>
                <c:pt idx="105">
                  <c:v>12849</c:v>
                </c:pt>
                <c:pt idx="106">
                  <c:v>12928</c:v>
                </c:pt>
                <c:pt idx="107">
                  <c:v>12910</c:v>
                </c:pt>
                <c:pt idx="108">
                  <c:v>12858</c:v>
                </c:pt>
                <c:pt idx="109">
                  <c:v>12733</c:v>
                </c:pt>
                <c:pt idx="110">
                  <c:v>12580</c:v>
                </c:pt>
                <c:pt idx="111">
                  <c:v>12456</c:v>
                </c:pt>
                <c:pt idx="112">
                  <c:v>12373</c:v>
                </c:pt>
                <c:pt idx="113">
                  <c:v>12364</c:v>
                </c:pt>
                <c:pt idx="114">
                  <c:v>12349</c:v>
                </c:pt>
                <c:pt idx="115">
                  <c:v>12414</c:v>
                </c:pt>
                <c:pt idx="116">
                  <c:v>12434</c:v>
                </c:pt>
                <c:pt idx="117">
                  <c:v>12414</c:v>
                </c:pt>
                <c:pt idx="118">
                  <c:v>12315</c:v>
                </c:pt>
                <c:pt idx="119">
                  <c:v>12172</c:v>
                </c:pt>
                <c:pt idx="120">
                  <c:v>11984</c:v>
                </c:pt>
                <c:pt idx="121">
                  <c:v>11755</c:v>
                </c:pt>
                <c:pt idx="122">
                  <c:v>11587</c:v>
                </c:pt>
                <c:pt idx="123">
                  <c:v>11373</c:v>
                </c:pt>
                <c:pt idx="124">
                  <c:v>11262</c:v>
                </c:pt>
                <c:pt idx="125">
                  <c:v>11178</c:v>
                </c:pt>
                <c:pt idx="126">
                  <c:v>11118</c:v>
                </c:pt>
                <c:pt idx="127">
                  <c:v>11043</c:v>
                </c:pt>
                <c:pt idx="128">
                  <c:v>11008</c:v>
                </c:pt>
                <c:pt idx="129">
                  <c:v>10923</c:v>
                </c:pt>
                <c:pt idx="130">
                  <c:v>10810</c:v>
                </c:pt>
                <c:pt idx="131">
                  <c:v>10703</c:v>
                </c:pt>
                <c:pt idx="132">
                  <c:v>10560</c:v>
                </c:pt>
                <c:pt idx="133">
                  <c:v>10451</c:v>
                </c:pt>
                <c:pt idx="134">
                  <c:v>10324</c:v>
                </c:pt>
                <c:pt idx="135">
                  <c:v>10258</c:v>
                </c:pt>
                <c:pt idx="136">
                  <c:v>10212</c:v>
                </c:pt>
                <c:pt idx="137">
                  <c:v>10218</c:v>
                </c:pt>
                <c:pt idx="138">
                  <c:v>10234</c:v>
                </c:pt>
                <c:pt idx="139">
                  <c:v>10258</c:v>
                </c:pt>
                <c:pt idx="140">
                  <c:v>10289</c:v>
                </c:pt>
                <c:pt idx="141">
                  <c:v>10312</c:v>
                </c:pt>
                <c:pt idx="142">
                  <c:v>10300</c:v>
                </c:pt>
                <c:pt idx="143">
                  <c:v>10231</c:v>
                </c:pt>
                <c:pt idx="144">
                  <c:v>10170</c:v>
                </c:pt>
                <c:pt idx="145">
                  <c:v>10034</c:v>
                </c:pt>
                <c:pt idx="146">
                  <c:v>9926</c:v>
                </c:pt>
                <c:pt idx="147">
                  <c:v>9786</c:v>
                </c:pt>
                <c:pt idx="148">
                  <c:v>9612</c:v>
                </c:pt>
                <c:pt idx="149">
                  <c:v>9472</c:v>
                </c:pt>
                <c:pt idx="150">
                  <c:v>9352</c:v>
                </c:pt>
                <c:pt idx="151">
                  <c:v>9244</c:v>
                </c:pt>
                <c:pt idx="152">
                  <c:v>9152</c:v>
                </c:pt>
                <c:pt idx="153">
                  <c:v>9070</c:v>
                </c:pt>
                <c:pt idx="154">
                  <c:v>9014</c:v>
                </c:pt>
                <c:pt idx="155">
                  <c:v>8950</c:v>
                </c:pt>
                <c:pt idx="156">
                  <c:v>8855</c:v>
                </c:pt>
                <c:pt idx="157">
                  <c:v>8776</c:v>
                </c:pt>
                <c:pt idx="158">
                  <c:v>8670</c:v>
                </c:pt>
                <c:pt idx="159">
                  <c:v>8596</c:v>
                </c:pt>
                <c:pt idx="160">
                  <c:v>8484</c:v>
                </c:pt>
                <c:pt idx="161">
                  <c:v>8383</c:v>
                </c:pt>
                <c:pt idx="162">
                  <c:v>8284</c:v>
                </c:pt>
                <c:pt idx="163">
                  <c:v>8196</c:v>
                </c:pt>
                <c:pt idx="164">
                  <c:v>8137</c:v>
                </c:pt>
                <c:pt idx="165">
                  <c:v>8060</c:v>
                </c:pt>
                <c:pt idx="166">
                  <c:v>8025</c:v>
                </c:pt>
                <c:pt idx="167">
                  <c:v>7958</c:v>
                </c:pt>
                <c:pt idx="168">
                  <c:v>7904</c:v>
                </c:pt>
                <c:pt idx="169">
                  <c:v>7868</c:v>
                </c:pt>
                <c:pt idx="170">
                  <c:v>7782</c:v>
                </c:pt>
                <c:pt idx="171">
                  <c:v>7750</c:v>
                </c:pt>
                <c:pt idx="172">
                  <c:v>7684</c:v>
                </c:pt>
                <c:pt idx="173">
                  <c:v>7621</c:v>
                </c:pt>
                <c:pt idx="174">
                  <c:v>7590</c:v>
                </c:pt>
                <c:pt idx="175">
                  <c:v>7552</c:v>
                </c:pt>
                <c:pt idx="176">
                  <c:v>7520</c:v>
                </c:pt>
                <c:pt idx="177">
                  <c:v>7492</c:v>
                </c:pt>
                <c:pt idx="178">
                  <c:v>7431</c:v>
                </c:pt>
                <c:pt idx="179">
                  <c:v>7414</c:v>
                </c:pt>
                <c:pt idx="180">
                  <c:v>7364</c:v>
                </c:pt>
                <c:pt idx="181">
                  <c:v>7322</c:v>
                </c:pt>
                <c:pt idx="182">
                  <c:v>7281</c:v>
                </c:pt>
                <c:pt idx="183">
                  <c:v>7270</c:v>
                </c:pt>
                <c:pt idx="184">
                  <c:v>7222</c:v>
                </c:pt>
                <c:pt idx="185">
                  <c:v>7216</c:v>
                </c:pt>
                <c:pt idx="186">
                  <c:v>7187</c:v>
                </c:pt>
                <c:pt idx="187">
                  <c:v>7168</c:v>
                </c:pt>
                <c:pt idx="188">
                  <c:v>7163</c:v>
                </c:pt>
                <c:pt idx="189">
                  <c:v>7127</c:v>
                </c:pt>
                <c:pt idx="190">
                  <c:v>7126</c:v>
                </c:pt>
                <c:pt idx="191">
                  <c:v>7086</c:v>
                </c:pt>
                <c:pt idx="192">
                  <c:v>7084</c:v>
                </c:pt>
                <c:pt idx="193">
                  <c:v>7067</c:v>
                </c:pt>
                <c:pt idx="194">
                  <c:v>7034</c:v>
                </c:pt>
                <c:pt idx="195">
                  <c:v>7018</c:v>
                </c:pt>
                <c:pt idx="196">
                  <c:v>6994</c:v>
                </c:pt>
                <c:pt idx="197">
                  <c:v>6985</c:v>
                </c:pt>
                <c:pt idx="198">
                  <c:v>6986</c:v>
                </c:pt>
                <c:pt idx="199">
                  <c:v>6964</c:v>
                </c:pt>
                <c:pt idx="200">
                  <c:v>6934</c:v>
                </c:pt>
                <c:pt idx="201">
                  <c:v>6931</c:v>
                </c:pt>
                <c:pt idx="202">
                  <c:v>6942</c:v>
                </c:pt>
                <c:pt idx="203">
                  <c:v>6922</c:v>
                </c:pt>
                <c:pt idx="204">
                  <c:v>6927</c:v>
                </c:pt>
                <c:pt idx="205">
                  <c:v>6904</c:v>
                </c:pt>
                <c:pt idx="206">
                  <c:v>6902</c:v>
                </c:pt>
                <c:pt idx="207">
                  <c:v>6900</c:v>
                </c:pt>
                <c:pt idx="208">
                  <c:v>6882</c:v>
                </c:pt>
                <c:pt idx="209">
                  <c:v>6874</c:v>
                </c:pt>
                <c:pt idx="210">
                  <c:v>6848</c:v>
                </c:pt>
                <c:pt idx="211">
                  <c:v>6844</c:v>
                </c:pt>
                <c:pt idx="212">
                  <c:v>6860</c:v>
                </c:pt>
                <c:pt idx="213">
                  <c:v>6861</c:v>
                </c:pt>
                <c:pt idx="214">
                  <c:v>6838</c:v>
                </c:pt>
                <c:pt idx="215">
                  <c:v>6832</c:v>
                </c:pt>
                <c:pt idx="216">
                  <c:v>6828</c:v>
                </c:pt>
                <c:pt idx="217">
                  <c:v>6848</c:v>
                </c:pt>
                <c:pt idx="218">
                  <c:v>6818</c:v>
                </c:pt>
                <c:pt idx="219">
                  <c:v>6836</c:v>
                </c:pt>
                <c:pt idx="220">
                  <c:v>6803</c:v>
                </c:pt>
                <c:pt idx="221">
                  <c:v>6808</c:v>
                </c:pt>
                <c:pt idx="222">
                  <c:v>6818</c:v>
                </c:pt>
                <c:pt idx="223">
                  <c:v>6815</c:v>
                </c:pt>
                <c:pt idx="224">
                  <c:v>6772</c:v>
                </c:pt>
                <c:pt idx="225">
                  <c:v>6797</c:v>
                </c:pt>
                <c:pt idx="226">
                  <c:v>6781</c:v>
                </c:pt>
                <c:pt idx="227">
                  <c:v>6795</c:v>
                </c:pt>
                <c:pt idx="228">
                  <c:v>6772</c:v>
                </c:pt>
                <c:pt idx="229">
                  <c:v>6798</c:v>
                </c:pt>
                <c:pt idx="230">
                  <c:v>6789</c:v>
                </c:pt>
                <c:pt idx="231">
                  <c:v>6772</c:v>
                </c:pt>
                <c:pt idx="232">
                  <c:v>6760</c:v>
                </c:pt>
                <c:pt idx="233">
                  <c:v>6756</c:v>
                </c:pt>
                <c:pt idx="234">
                  <c:v>6792</c:v>
                </c:pt>
                <c:pt idx="235">
                  <c:v>6764</c:v>
                </c:pt>
                <c:pt idx="236">
                  <c:v>6750</c:v>
                </c:pt>
                <c:pt idx="237">
                  <c:v>6756</c:v>
                </c:pt>
                <c:pt idx="238">
                  <c:v>6759</c:v>
                </c:pt>
                <c:pt idx="239">
                  <c:v>6754</c:v>
                </c:pt>
                <c:pt idx="240">
                  <c:v>6774</c:v>
                </c:pt>
                <c:pt idx="241">
                  <c:v>6744</c:v>
                </c:pt>
                <c:pt idx="242">
                  <c:v>6742</c:v>
                </c:pt>
                <c:pt idx="243">
                  <c:v>6755</c:v>
                </c:pt>
                <c:pt idx="244">
                  <c:v>6761</c:v>
                </c:pt>
                <c:pt idx="245">
                  <c:v>6750</c:v>
                </c:pt>
                <c:pt idx="246">
                  <c:v>6756</c:v>
                </c:pt>
                <c:pt idx="247">
                  <c:v>6757</c:v>
                </c:pt>
                <c:pt idx="248">
                  <c:v>6738</c:v>
                </c:pt>
                <c:pt idx="249">
                  <c:v>6755</c:v>
                </c:pt>
                <c:pt idx="250">
                  <c:v>6749</c:v>
                </c:pt>
                <c:pt idx="251">
                  <c:v>6746</c:v>
                </c:pt>
                <c:pt idx="252">
                  <c:v>6728</c:v>
                </c:pt>
                <c:pt idx="253">
                  <c:v>6756</c:v>
                </c:pt>
                <c:pt idx="254">
                  <c:v>6742</c:v>
                </c:pt>
                <c:pt idx="255">
                  <c:v>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1D-4FF5-B56F-0C8373733F0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BilurubinStudy!$F$2:$F$257</c:f>
              <c:numCache>
                <c:formatCode>General</c:formatCode>
                <c:ptCount val="256"/>
                <c:pt idx="0">
                  <c:v>6720</c:v>
                </c:pt>
                <c:pt idx="1">
                  <c:v>6714</c:v>
                </c:pt>
                <c:pt idx="2">
                  <c:v>6720</c:v>
                </c:pt>
                <c:pt idx="3">
                  <c:v>6732</c:v>
                </c:pt>
                <c:pt idx="4">
                  <c:v>6753</c:v>
                </c:pt>
                <c:pt idx="5">
                  <c:v>6718</c:v>
                </c:pt>
                <c:pt idx="6">
                  <c:v>6726</c:v>
                </c:pt>
                <c:pt idx="7">
                  <c:v>6751</c:v>
                </c:pt>
                <c:pt idx="8">
                  <c:v>6734</c:v>
                </c:pt>
                <c:pt idx="9">
                  <c:v>6734</c:v>
                </c:pt>
                <c:pt idx="10">
                  <c:v>6738</c:v>
                </c:pt>
                <c:pt idx="11">
                  <c:v>6730</c:v>
                </c:pt>
                <c:pt idx="12">
                  <c:v>6725</c:v>
                </c:pt>
                <c:pt idx="13">
                  <c:v>6750</c:v>
                </c:pt>
                <c:pt idx="14">
                  <c:v>6718</c:v>
                </c:pt>
                <c:pt idx="15">
                  <c:v>6735</c:v>
                </c:pt>
                <c:pt idx="16">
                  <c:v>6732</c:v>
                </c:pt>
                <c:pt idx="17">
                  <c:v>6725</c:v>
                </c:pt>
                <c:pt idx="18">
                  <c:v>6744</c:v>
                </c:pt>
                <c:pt idx="19">
                  <c:v>6743</c:v>
                </c:pt>
                <c:pt idx="20">
                  <c:v>6742</c:v>
                </c:pt>
                <c:pt idx="21">
                  <c:v>6744</c:v>
                </c:pt>
                <c:pt idx="22">
                  <c:v>6754</c:v>
                </c:pt>
                <c:pt idx="23">
                  <c:v>6737</c:v>
                </c:pt>
                <c:pt idx="24">
                  <c:v>6741</c:v>
                </c:pt>
                <c:pt idx="25">
                  <c:v>6756</c:v>
                </c:pt>
                <c:pt idx="26">
                  <c:v>6763</c:v>
                </c:pt>
                <c:pt idx="27">
                  <c:v>6737</c:v>
                </c:pt>
                <c:pt idx="28">
                  <c:v>6744</c:v>
                </c:pt>
                <c:pt idx="29">
                  <c:v>6767</c:v>
                </c:pt>
                <c:pt idx="30">
                  <c:v>6758</c:v>
                </c:pt>
                <c:pt idx="31">
                  <c:v>6772</c:v>
                </c:pt>
                <c:pt idx="32">
                  <c:v>6778</c:v>
                </c:pt>
                <c:pt idx="33">
                  <c:v>6774</c:v>
                </c:pt>
                <c:pt idx="34">
                  <c:v>6770</c:v>
                </c:pt>
                <c:pt idx="35">
                  <c:v>6781</c:v>
                </c:pt>
                <c:pt idx="36">
                  <c:v>6761</c:v>
                </c:pt>
                <c:pt idx="37">
                  <c:v>6776</c:v>
                </c:pt>
                <c:pt idx="38">
                  <c:v>6806</c:v>
                </c:pt>
                <c:pt idx="39">
                  <c:v>6820</c:v>
                </c:pt>
                <c:pt idx="40">
                  <c:v>6870</c:v>
                </c:pt>
                <c:pt idx="41">
                  <c:v>6940</c:v>
                </c:pt>
                <c:pt idx="42">
                  <c:v>7038</c:v>
                </c:pt>
                <c:pt idx="43">
                  <c:v>7189</c:v>
                </c:pt>
                <c:pt idx="44">
                  <c:v>7450</c:v>
                </c:pt>
                <c:pt idx="45">
                  <c:v>7816</c:v>
                </c:pt>
                <c:pt idx="46">
                  <c:v>8389</c:v>
                </c:pt>
                <c:pt idx="47">
                  <c:v>9274</c:v>
                </c:pt>
                <c:pt idx="48">
                  <c:v>10608</c:v>
                </c:pt>
                <c:pt idx="49">
                  <c:v>12528</c:v>
                </c:pt>
                <c:pt idx="50">
                  <c:v>15019</c:v>
                </c:pt>
                <c:pt idx="51">
                  <c:v>18226</c:v>
                </c:pt>
                <c:pt idx="52">
                  <c:v>22048</c:v>
                </c:pt>
                <c:pt idx="53">
                  <c:v>26390</c:v>
                </c:pt>
                <c:pt idx="54">
                  <c:v>31123</c:v>
                </c:pt>
                <c:pt idx="55">
                  <c:v>36084</c:v>
                </c:pt>
                <c:pt idx="56">
                  <c:v>40989</c:v>
                </c:pt>
                <c:pt idx="57">
                  <c:v>45442</c:v>
                </c:pt>
                <c:pt idx="58">
                  <c:v>48739</c:v>
                </c:pt>
                <c:pt idx="59">
                  <c:v>50252</c:v>
                </c:pt>
                <c:pt idx="60">
                  <c:v>49611</c:v>
                </c:pt>
                <c:pt idx="61">
                  <c:v>46995</c:v>
                </c:pt>
                <c:pt idx="62">
                  <c:v>42896</c:v>
                </c:pt>
                <c:pt idx="63">
                  <c:v>38030</c:v>
                </c:pt>
                <c:pt idx="64">
                  <c:v>33186</c:v>
                </c:pt>
                <c:pt idx="65">
                  <c:v>28726</c:v>
                </c:pt>
                <c:pt idx="66">
                  <c:v>24828</c:v>
                </c:pt>
                <c:pt idx="67">
                  <c:v>21364</c:v>
                </c:pt>
                <c:pt idx="68">
                  <c:v>18390</c:v>
                </c:pt>
                <c:pt idx="69">
                  <c:v>15894</c:v>
                </c:pt>
                <c:pt idx="70">
                  <c:v>13868</c:v>
                </c:pt>
                <c:pt idx="71">
                  <c:v>12296</c:v>
                </c:pt>
                <c:pt idx="72">
                  <c:v>11157</c:v>
                </c:pt>
                <c:pt idx="73">
                  <c:v>10310</c:v>
                </c:pt>
                <c:pt idx="74">
                  <c:v>9704</c:v>
                </c:pt>
                <c:pt idx="75">
                  <c:v>9309</c:v>
                </c:pt>
                <c:pt idx="76">
                  <c:v>9032</c:v>
                </c:pt>
                <c:pt idx="77">
                  <c:v>8880</c:v>
                </c:pt>
                <c:pt idx="78">
                  <c:v>8832</c:v>
                </c:pt>
                <c:pt idx="79">
                  <c:v>8864</c:v>
                </c:pt>
                <c:pt idx="80">
                  <c:v>8969</c:v>
                </c:pt>
                <c:pt idx="81">
                  <c:v>9164</c:v>
                </c:pt>
                <c:pt idx="82">
                  <c:v>9380</c:v>
                </c:pt>
                <c:pt idx="83">
                  <c:v>9666</c:v>
                </c:pt>
                <c:pt idx="84">
                  <c:v>9972</c:v>
                </c:pt>
                <c:pt idx="85">
                  <c:v>10248</c:v>
                </c:pt>
                <c:pt idx="86">
                  <c:v>10544</c:v>
                </c:pt>
                <c:pt idx="87">
                  <c:v>10728</c:v>
                </c:pt>
                <c:pt idx="88">
                  <c:v>10916</c:v>
                </c:pt>
                <c:pt idx="89">
                  <c:v>11086</c:v>
                </c:pt>
                <c:pt idx="90">
                  <c:v>11250</c:v>
                </c:pt>
                <c:pt idx="91">
                  <c:v>11368</c:v>
                </c:pt>
                <c:pt idx="92">
                  <c:v>11542</c:v>
                </c:pt>
                <c:pt idx="93">
                  <c:v>11702</c:v>
                </c:pt>
                <c:pt idx="94">
                  <c:v>11933</c:v>
                </c:pt>
                <c:pt idx="95">
                  <c:v>12174</c:v>
                </c:pt>
                <c:pt idx="96">
                  <c:v>12443</c:v>
                </c:pt>
                <c:pt idx="97">
                  <c:v>12648</c:v>
                </c:pt>
                <c:pt idx="98">
                  <c:v>12730</c:v>
                </c:pt>
                <c:pt idx="99">
                  <c:v>12704</c:v>
                </c:pt>
                <c:pt idx="100">
                  <c:v>12640</c:v>
                </c:pt>
                <c:pt idx="101">
                  <c:v>12608</c:v>
                </c:pt>
                <c:pt idx="102">
                  <c:v>12616</c:v>
                </c:pt>
                <c:pt idx="103">
                  <c:v>12633</c:v>
                </c:pt>
                <c:pt idx="104">
                  <c:v>12734</c:v>
                </c:pt>
                <c:pt idx="105">
                  <c:v>12801</c:v>
                </c:pt>
                <c:pt idx="106">
                  <c:v>12920</c:v>
                </c:pt>
                <c:pt idx="107">
                  <c:v>12902</c:v>
                </c:pt>
                <c:pt idx="108">
                  <c:v>12826</c:v>
                </c:pt>
                <c:pt idx="109">
                  <c:v>12700</c:v>
                </c:pt>
                <c:pt idx="110">
                  <c:v>12560</c:v>
                </c:pt>
                <c:pt idx="111">
                  <c:v>12442</c:v>
                </c:pt>
                <c:pt idx="112">
                  <c:v>12382</c:v>
                </c:pt>
                <c:pt idx="113">
                  <c:v>12363</c:v>
                </c:pt>
                <c:pt idx="114">
                  <c:v>12360</c:v>
                </c:pt>
                <c:pt idx="115">
                  <c:v>12386</c:v>
                </c:pt>
                <c:pt idx="116">
                  <c:v>12404</c:v>
                </c:pt>
                <c:pt idx="117">
                  <c:v>12402</c:v>
                </c:pt>
                <c:pt idx="118">
                  <c:v>12287</c:v>
                </c:pt>
                <c:pt idx="119">
                  <c:v>12167</c:v>
                </c:pt>
                <c:pt idx="120">
                  <c:v>11965</c:v>
                </c:pt>
                <c:pt idx="121">
                  <c:v>11786</c:v>
                </c:pt>
                <c:pt idx="122">
                  <c:v>11554</c:v>
                </c:pt>
                <c:pt idx="123">
                  <c:v>11379</c:v>
                </c:pt>
                <c:pt idx="124">
                  <c:v>11260</c:v>
                </c:pt>
                <c:pt idx="125">
                  <c:v>11158</c:v>
                </c:pt>
                <c:pt idx="126">
                  <c:v>11100</c:v>
                </c:pt>
                <c:pt idx="127">
                  <c:v>11052</c:v>
                </c:pt>
                <c:pt idx="128">
                  <c:v>10959</c:v>
                </c:pt>
                <c:pt idx="129">
                  <c:v>10883</c:v>
                </c:pt>
                <c:pt idx="130">
                  <c:v>10804</c:v>
                </c:pt>
                <c:pt idx="131">
                  <c:v>10709</c:v>
                </c:pt>
                <c:pt idx="132">
                  <c:v>10574</c:v>
                </c:pt>
                <c:pt idx="133">
                  <c:v>10473</c:v>
                </c:pt>
                <c:pt idx="134">
                  <c:v>10341</c:v>
                </c:pt>
                <c:pt idx="135">
                  <c:v>10278</c:v>
                </c:pt>
                <c:pt idx="136">
                  <c:v>10224</c:v>
                </c:pt>
                <c:pt idx="137">
                  <c:v>10210</c:v>
                </c:pt>
                <c:pt idx="138">
                  <c:v>10230</c:v>
                </c:pt>
                <c:pt idx="139">
                  <c:v>10236</c:v>
                </c:pt>
                <c:pt idx="140">
                  <c:v>10284</c:v>
                </c:pt>
                <c:pt idx="141">
                  <c:v>10316</c:v>
                </c:pt>
                <c:pt idx="142">
                  <c:v>10266</c:v>
                </c:pt>
                <c:pt idx="143">
                  <c:v>10266</c:v>
                </c:pt>
                <c:pt idx="144">
                  <c:v>10168</c:v>
                </c:pt>
                <c:pt idx="145">
                  <c:v>10053</c:v>
                </c:pt>
                <c:pt idx="146">
                  <c:v>9930</c:v>
                </c:pt>
                <c:pt idx="147">
                  <c:v>9772</c:v>
                </c:pt>
                <c:pt idx="148">
                  <c:v>9630</c:v>
                </c:pt>
                <c:pt idx="149">
                  <c:v>9472</c:v>
                </c:pt>
                <c:pt idx="150">
                  <c:v>9372</c:v>
                </c:pt>
                <c:pt idx="151">
                  <c:v>9250</c:v>
                </c:pt>
                <c:pt idx="152">
                  <c:v>9162</c:v>
                </c:pt>
                <c:pt idx="153">
                  <c:v>9076</c:v>
                </c:pt>
                <c:pt idx="154">
                  <c:v>9008</c:v>
                </c:pt>
                <c:pt idx="155">
                  <c:v>8936</c:v>
                </c:pt>
                <c:pt idx="156">
                  <c:v>8863</c:v>
                </c:pt>
                <c:pt idx="157">
                  <c:v>8782</c:v>
                </c:pt>
                <c:pt idx="158">
                  <c:v>8684</c:v>
                </c:pt>
                <c:pt idx="159">
                  <c:v>8614</c:v>
                </c:pt>
                <c:pt idx="160">
                  <c:v>8483</c:v>
                </c:pt>
                <c:pt idx="161">
                  <c:v>8360</c:v>
                </c:pt>
                <c:pt idx="162">
                  <c:v>8278</c:v>
                </c:pt>
                <c:pt idx="163">
                  <c:v>8185</c:v>
                </c:pt>
                <c:pt idx="164">
                  <c:v>8123</c:v>
                </c:pt>
                <c:pt idx="165">
                  <c:v>8062</c:v>
                </c:pt>
                <c:pt idx="166">
                  <c:v>8019</c:v>
                </c:pt>
                <c:pt idx="167">
                  <c:v>7964</c:v>
                </c:pt>
                <c:pt idx="168">
                  <c:v>7916</c:v>
                </c:pt>
                <c:pt idx="169">
                  <c:v>7851</c:v>
                </c:pt>
                <c:pt idx="170">
                  <c:v>7800</c:v>
                </c:pt>
                <c:pt idx="171">
                  <c:v>7732</c:v>
                </c:pt>
                <c:pt idx="172">
                  <c:v>7702</c:v>
                </c:pt>
                <c:pt idx="173">
                  <c:v>7652</c:v>
                </c:pt>
                <c:pt idx="174">
                  <c:v>7579</c:v>
                </c:pt>
                <c:pt idx="175">
                  <c:v>7557</c:v>
                </c:pt>
                <c:pt idx="176">
                  <c:v>7514</c:v>
                </c:pt>
                <c:pt idx="177">
                  <c:v>7494</c:v>
                </c:pt>
                <c:pt idx="178">
                  <c:v>7438</c:v>
                </c:pt>
                <c:pt idx="179">
                  <c:v>7410</c:v>
                </c:pt>
                <c:pt idx="180">
                  <c:v>7367</c:v>
                </c:pt>
                <c:pt idx="181">
                  <c:v>7346</c:v>
                </c:pt>
                <c:pt idx="182">
                  <c:v>7286</c:v>
                </c:pt>
                <c:pt idx="183">
                  <c:v>7290</c:v>
                </c:pt>
                <c:pt idx="184">
                  <c:v>7230</c:v>
                </c:pt>
                <c:pt idx="185">
                  <c:v>7206</c:v>
                </c:pt>
                <c:pt idx="186">
                  <c:v>7194</c:v>
                </c:pt>
                <c:pt idx="187">
                  <c:v>7182</c:v>
                </c:pt>
                <c:pt idx="188">
                  <c:v>7159</c:v>
                </c:pt>
                <c:pt idx="189">
                  <c:v>7148</c:v>
                </c:pt>
                <c:pt idx="190">
                  <c:v>7134</c:v>
                </c:pt>
                <c:pt idx="191">
                  <c:v>7106</c:v>
                </c:pt>
                <c:pt idx="192">
                  <c:v>7091</c:v>
                </c:pt>
                <c:pt idx="193">
                  <c:v>7066</c:v>
                </c:pt>
                <c:pt idx="194">
                  <c:v>7048</c:v>
                </c:pt>
                <c:pt idx="195">
                  <c:v>7024</c:v>
                </c:pt>
                <c:pt idx="196">
                  <c:v>6996</c:v>
                </c:pt>
                <c:pt idx="197">
                  <c:v>6997</c:v>
                </c:pt>
                <c:pt idx="198">
                  <c:v>6971</c:v>
                </c:pt>
                <c:pt idx="199">
                  <c:v>6973</c:v>
                </c:pt>
                <c:pt idx="200">
                  <c:v>6949</c:v>
                </c:pt>
                <c:pt idx="201">
                  <c:v>6950</c:v>
                </c:pt>
                <c:pt idx="202">
                  <c:v>6952</c:v>
                </c:pt>
                <c:pt idx="203">
                  <c:v>6934</c:v>
                </c:pt>
                <c:pt idx="204">
                  <c:v>6915</c:v>
                </c:pt>
                <c:pt idx="205">
                  <c:v>6934</c:v>
                </c:pt>
                <c:pt idx="206">
                  <c:v>6891</c:v>
                </c:pt>
                <c:pt idx="207">
                  <c:v>6896</c:v>
                </c:pt>
                <c:pt idx="208">
                  <c:v>6906</c:v>
                </c:pt>
                <c:pt idx="209">
                  <c:v>6881</c:v>
                </c:pt>
                <c:pt idx="210">
                  <c:v>6870</c:v>
                </c:pt>
                <c:pt idx="211">
                  <c:v>6850</c:v>
                </c:pt>
                <c:pt idx="212">
                  <c:v>6841</c:v>
                </c:pt>
                <c:pt idx="213">
                  <c:v>6844</c:v>
                </c:pt>
                <c:pt idx="214">
                  <c:v>6825</c:v>
                </c:pt>
                <c:pt idx="215">
                  <c:v>6842</c:v>
                </c:pt>
                <c:pt idx="216">
                  <c:v>6836</c:v>
                </c:pt>
                <c:pt idx="217">
                  <c:v>6842</c:v>
                </c:pt>
                <c:pt idx="218">
                  <c:v>6830</c:v>
                </c:pt>
                <c:pt idx="219">
                  <c:v>6820</c:v>
                </c:pt>
                <c:pt idx="220">
                  <c:v>6788</c:v>
                </c:pt>
                <c:pt idx="221">
                  <c:v>6800</c:v>
                </c:pt>
                <c:pt idx="222">
                  <c:v>6807</c:v>
                </c:pt>
                <c:pt idx="223">
                  <c:v>6803</c:v>
                </c:pt>
                <c:pt idx="224">
                  <c:v>6796</c:v>
                </c:pt>
                <c:pt idx="225">
                  <c:v>6786</c:v>
                </c:pt>
                <c:pt idx="226">
                  <c:v>6784</c:v>
                </c:pt>
                <c:pt idx="227">
                  <c:v>6785</c:v>
                </c:pt>
                <c:pt idx="228">
                  <c:v>6778</c:v>
                </c:pt>
                <c:pt idx="229">
                  <c:v>6772</c:v>
                </c:pt>
                <c:pt idx="230">
                  <c:v>6766</c:v>
                </c:pt>
                <c:pt idx="231">
                  <c:v>6777</c:v>
                </c:pt>
                <c:pt idx="232">
                  <c:v>6772</c:v>
                </c:pt>
                <c:pt idx="233">
                  <c:v>6780</c:v>
                </c:pt>
                <c:pt idx="234">
                  <c:v>6754</c:v>
                </c:pt>
                <c:pt idx="235">
                  <c:v>6762</c:v>
                </c:pt>
                <c:pt idx="236">
                  <c:v>6772</c:v>
                </c:pt>
                <c:pt idx="237">
                  <c:v>6772</c:v>
                </c:pt>
                <c:pt idx="238">
                  <c:v>6776</c:v>
                </c:pt>
                <c:pt idx="239">
                  <c:v>6758</c:v>
                </c:pt>
                <c:pt idx="240">
                  <c:v>6756</c:v>
                </c:pt>
                <c:pt idx="241">
                  <c:v>6766</c:v>
                </c:pt>
                <c:pt idx="242">
                  <c:v>6752</c:v>
                </c:pt>
                <c:pt idx="243">
                  <c:v>6751</c:v>
                </c:pt>
                <c:pt idx="244">
                  <c:v>6760</c:v>
                </c:pt>
                <c:pt idx="245">
                  <c:v>6734</c:v>
                </c:pt>
                <c:pt idx="246">
                  <c:v>6745</c:v>
                </c:pt>
                <c:pt idx="247">
                  <c:v>6728</c:v>
                </c:pt>
                <c:pt idx="248">
                  <c:v>6756</c:v>
                </c:pt>
                <c:pt idx="249">
                  <c:v>6739</c:v>
                </c:pt>
                <c:pt idx="250">
                  <c:v>6754</c:v>
                </c:pt>
                <c:pt idx="251">
                  <c:v>6762</c:v>
                </c:pt>
                <c:pt idx="252">
                  <c:v>6745</c:v>
                </c:pt>
                <c:pt idx="253">
                  <c:v>6747</c:v>
                </c:pt>
                <c:pt idx="254">
                  <c:v>6743</c:v>
                </c:pt>
                <c:pt idx="255">
                  <c:v>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1D-4FF5-B56F-0C8373733F0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BilurubinStudy!$G$2:$G$257</c:f>
              <c:numCache>
                <c:formatCode>General</c:formatCode>
                <c:ptCount val="256"/>
                <c:pt idx="0">
                  <c:v>6714</c:v>
                </c:pt>
                <c:pt idx="1">
                  <c:v>6720</c:v>
                </c:pt>
                <c:pt idx="2">
                  <c:v>6730</c:v>
                </c:pt>
                <c:pt idx="3">
                  <c:v>6719</c:v>
                </c:pt>
                <c:pt idx="4">
                  <c:v>6728</c:v>
                </c:pt>
                <c:pt idx="5">
                  <c:v>6733</c:v>
                </c:pt>
                <c:pt idx="6">
                  <c:v>6721</c:v>
                </c:pt>
                <c:pt idx="7">
                  <c:v>6726</c:v>
                </c:pt>
                <c:pt idx="8">
                  <c:v>6714</c:v>
                </c:pt>
                <c:pt idx="9">
                  <c:v>6747</c:v>
                </c:pt>
                <c:pt idx="10">
                  <c:v>6732</c:v>
                </c:pt>
                <c:pt idx="11">
                  <c:v>6733</c:v>
                </c:pt>
                <c:pt idx="12">
                  <c:v>6738</c:v>
                </c:pt>
                <c:pt idx="13">
                  <c:v>6733</c:v>
                </c:pt>
                <c:pt idx="14">
                  <c:v>6738</c:v>
                </c:pt>
                <c:pt idx="15">
                  <c:v>6744</c:v>
                </c:pt>
                <c:pt idx="16">
                  <c:v>6734</c:v>
                </c:pt>
                <c:pt idx="17">
                  <c:v>6722</c:v>
                </c:pt>
                <c:pt idx="18">
                  <c:v>6706</c:v>
                </c:pt>
                <c:pt idx="19">
                  <c:v>6722</c:v>
                </c:pt>
                <c:pt idx="20">
                  <c:v>6740</c:v>
                </c:pt>
                <c:pt idx="21">
                  <c:v>6741</c:v>
                </c:pt>
                <c:pt idx="22">
                  <c:v>6731</c:v>
                </c:pt>
                <c:pt idx="23">
                  <c:v>6745</c:v>
                </c:pt>
                <c:pt idx="24">
                  <c:v>6756</c:v>
                </c:pt>
                <c:pt idx="25">
                  <c:v>6754</c:v>
                </c:pt>
                <c:pt idx="26">
                  <c:v>6747</c:v>
                </c:pt>
                <c:pt idx="27">
                  <c:v>6757</c:v>
                </c:pt>
                <c:pt idx="28">
                  <c:v>6750</c:v>
                </c:pt>
                <c:pt idx="29">
                  <c:v>6769</c:v>
                </c:pt>
                <c:pt idx="30">
                  <c:v>6731</c:v>
                </c:pt>
                <c:pt idx="31">
                  <c:v>6752</c:v>
                </c:pt>
                <c:pt idx="32">
                  <c:v>6762</c:v>
                </c:pt>
                <c:pt idx="33">
                  <c:v>6760</c:v>
                </c:pt>
                <c:pt idx="34">
                  <c:v>6766</c:v>
                </c:pt>
                <c:pt idx="35">
                  <c:v>6774</c:v>
                </c:pt>
                <c:pt idx="36">
                  <c:v>6760</c:v>
                </c:pt>
                <c:pt idx="37">
                  <c:v>6782</c:v>
                </c:pt>
                <c:pt idx="38">
                  <c:v>6798</c:v>
                </c:pt>
                <c:pt idx="39">
                  <c:v>6818</c:v>
                </c:pt>
                <c:pt idx="40">
                  <c:v>6856</c:v>
                </c:pt>
                <c:pt idx="41">
                  <c:v>6950</c:v>
                </c:pt>
                <c:pt idx="42">
                  <c:v>7028</c:v>
                </c:pt>
                <c:pt idx="43">
                  <c:v>7184</c:v>
                </c:pt>
                <c:pt idx="44">
                  <c:v>7446</c:v>
                </c:pt>
                <c:pt idx="45">
                  <c:v>7828</c:v>
                </c:pt>
                <c:pt idx="46">
                  <c:v>8390</c:v>
                </c:pt>
                <c:pt idx="47">
                  <c:v>9264</c:v>
                </c:pt>
                <c:pt idx="48">
                  <c:v>10636</c:v>
                </c:pt>
                <c:pt idx="49">
                  <c:v>12498</c:v>
                </c:pt>
                <c:pt idx="50">
                  <c:v>15069</c:v>
                </c:pt>
                <c:pt idx="51">
                  <c:v>18250</c:v>
                </c:pt>
                <c:pt idx="52">
                  <c:v>22068</c:v>
                </c:pt>
                <c:pt idx="53">
                  <c:v>26434</c:v>
                </c:pt>
                <c:pt idx="54">
                  <c:v>31172</c:v>
                </c:pt>
                <c:pt idx="55">
                  <c:v>36160</c:v>
                </c:pt>
                <c:pt idx="56">
                  <c:v>41058</c:v>
                </c:pt>
                <c:pt idx="57">
                  <c:v>45519</c:v>
                </c:pt>
                <c:pt idx="58">
                  <c:v>48786</c:v>
                </c:pt>
                <c:pt idx="59">
                  <c:v>50298</c:v>
                </c:pt>
                <c:pt idx="60">
                  <c:v>49638</c:v>
                </c:pt>
                <c:pt idx="61">
                  <c:v>47022</c:v>
                </c:pt>
                <c:pt idx="62">
                  <c:v>42902</c:v>
                </c:pt>
                <c:pt idx="63">
                  <c:v>38058</c:v>
                </c:pt>
                <c:pt idx="64">
                  <c:v>33164</c:v>
                </c:pt>
                <c:pt idx="65">
                  <c:v>28729</c:v>
                </c:pt>
                <c:pt idx="66">
                  <c:v>24815</c:v>
                </c:pt>
                <c:pt idx="67">
                  <c:v>21349</c:v>
                </c:pt>
                <c:pt idx="68">
                  <c:v>18404</c:v>
                </c:pt>
                <c:pt idx="69">
                  <c:v>15903</c:v>
                </c:pt>
                <c:pt idx="70">
                  <c:v>13913</c:v>
                </c:pt>
                <c:pt idx="71">
                  <c:v>12328</c:v>
                </c:pt>
                <c:pt idx="72">
                  <c:v>11177</c:v>
                </c:pt>
                <c:pt idx="73">
                  <c:v>10300</c:v>
                </c:pt>
                <c:pt idx="74">
                  <c:v>9736</c:v>
                </c:pt>
                <c:pt idx="75">
                  <c:v>9317</c:v>
                </c:pt>
                <c:pt idx="76">
                  <c:v>9037</c:v>
                </c:pt>
                <c:pt idx="77">
                  <c:v>8902</c:v>
                </c:pt>
                <c:pt idx="78">
                  <c:v>8839</c:v>
                </c:pt>
                <c:pt idx="79">
                  <c:v>8868</c:v>
                </c:pt>
                <c:pt idx="80">
                  <c:v>9000</c:v>
                </c:pt>
                <c:pt idx="81">
                  <c:v>9168</c:v>
                </c:pt>
                <c:pt idx="82">
                  <c:v>9390</c:v>
                </c:pt>
                <c:pt idx="83">
                  <c:v>9685</c:v>
                </c:pt>
                <c:pt idx="84">
                  <c:v>9978</c:v>
                </c:pt>
                <c:pt idx="85">
                  <c:v>10270</c:v>
                </c:pt>
                <c:pt idx="86">
                  <c:v>10548</c:v>
                </c:pt>
                <c:pt idx="87">
                  <c:v>10756</c:v>
                </c:pt>
                <c:pt idx="88">
                  <c:v>10948</c:v>
                </c:pt>
                <c:pt idx="89">
                  <c:v>11088</c:v>
                </c:pt>
                <c:pt idx="90">
                  <c:v>11261</c:v>
                </c:pt>
                <c:pt idx="91">
                  <c:v>11386</c:v>
                </c:pt>
                <c:pt idx="92">
                  <c:v>11544</c:v>
                </c:pt>
                <c:pt idx="93">
                  <c:v>11708</c:v>
                </c:pt>
                <c:pt idx="94">
                  <c:v>11943</c:v>
                </c:pt>
                <c:pt idx="95">
                  <c:v>12178</c:v>
                </c:pt>
                <c:pt idx="96">
                  <c:v>12429</c:v>
                </c:pt>
                <c:pt idx="97">
                  <c:v>12651</c:v>
                </c:pt>
                <c:pt idx="98">
                  <c:v>12724</c:v>
                </c:pt>
                <c:pt idx="99">
                  <c:v>12714</c:v>
                </c:pt>
                <c:pt idx="100">
                  <c:v>12648</c:v>
                </c:pt>
                <c:pt idx="101">
                  <c:v>12600</c:v>
                </c:pt>
                <c:pt idx="102">
                  <c:v>12596</c:v>
                </c:pt>
                <c:pt idx="103">
                  <c:v>12629</c:v>
                </c:pt>
                <c:pt idx="104">
                  <c:v>12724</c:v>
                </c:pt>
                <c:pt idx="105">
                  <c:v>12816</c:v>
                </c:pt>
                <c:pt idx="106">
                  <c:v>12898</c:v>
                </c:pt>
                <c:pt idx="107">
                  <c:v>12895</c:v>
                </c:pt>
                <c:pt idx="108">
                  <c:v>12828</c:v>
                </c:pt>
                <c:pt idx="109">
                  <c:v>12702</c:v>
                </c:pt>
                <c:pt idx="110">
                  <c:v>12572</c:v>
                </c:pt>
                <c:pt idx="111">
                  <c:v>12462</c:v>
                </c:pt>
                <c:pt idx="112">
                  <c:v>12370</c:v>
                </c:pt>
                <c:pt idx="113">
                  <c:v>12344</c:v>
                </c:pt>
                <c:pt idx="114">
                  <c:v>12352</c:v>
                </c:pt>
                <c:pt idx="115">
                  <c:v>12404</c:v>
                </c:pt>
                <c:pt idx="116">
                  <c:v>12418</c:v>
                </c:pt>
                <c:pt idx="117">
                  <c:v>12389</c:v>
                </c:pt>
                <c:pt idx="118">
                  <c:v>12298</c:v>
                </c:pt>
                <c:pt idx="119">
                  <c:v>12195</c:v>
                </c:pt>
                <c:pt idx="120">
                  <c:v>11964</c:v>
                </c:pt>
                <c:pt idx="121">
                  <c:v>11766</c:v>
                </c:pt>
                <c:pt idx="122">
                  <c:v>11566</c:v>
                </c:pt>
                <c:pt idx="123">
                  <c:v>11376</c:v>
                </c:pt>
                <c:pt idx="124">
                  <c:v>11239</c:v>
                </c:pt>
                <c:pt idx="125">
                  <c:v>11142</c:v>
                </c:pt>
                <c:pt idx="126">
                  <c:v>11094</c:v>
                </c:pt>
                <c:pt idx="127">
                  <c:v>11034</c:v>
                </c:pt>
                <c:pt idx="128">
                  <c:v>10982</c:v>
                </c:pt>
                <c:pt idx="129">
                  <c:v>10896</c:v>
                </c:pt>
                <c:pt idx="130">
                  <c:v>10824</c:v>
                </c:pt>
                <c:pt idx="131">
                  <c:v>10702</c:v>
                </c:pt>
                <c:pt idx="132">
                  <c:v>10564</c:v>
                </c:pt>
                <c:pt idx="133">
                  <c:v>10464</c:v>
                </c:pt>
                <c:pt idx="134">
                  <c:v>10360</c:v>
                </c:pt>
                <c:pt idx="135">
                  <c:v>10288</c:v>
                </c:pt>
                <c:pt idx="136">
                  <c:v>10237</c:v>
                </c:pt>
                <c:pt idx="137">
                  <c:v>10228</c:v>
                </c:pt>
                <c:pt idx="138">
                  <c:v>10230</c:v>
                </c:pt>
                <c:pt idx="139">
                  <c:v>10290</c:v>
                </c:pt>
                <c:pt idx="140">
                  <c:v>10304</c:v>
                </c:pt>
                <c:pt idx="141">
                  <c:v>10306</c:v>
                </c:pt>
                <c:pt idx="142">
                  <c:v>10316</c:v>
                </c:pt>
                <c:pt idx="143">
                  <c:v>10252</c:v>
                </c:pt>
                <c:pt idx="144">
                  <c:v>10164</c:v>
                </c:pt>
                <c:pt idx="145">
                  <c:v>10076</c:v>
                </c:pt>
                <c:pt idx="146">
                  <c:v>9943</c:v>
                </c:pt>
                <c:pt idx="147">
                  <c:v>9778</c:v>
                </c:pt>
                <c:pt idx="148">
                  <c:v>9614</c:v>
                </c:pt>
                <c:pt idx="149">
                  <c:v>9490</c:v>
                </c:pt>
                <c:pt idx="150">
                  <c:v>9358</c:v>
                </c:pt>
                <c:pt idx="151">
                  <c:v>9256</c:v>
                </c:pt>
                <c:pt idx="152">
                  <c:v>9167</c:v>
                </c:pt>
                <c:pt idx="153">
                  <c:v>9084</c:v>
                </c:pt>
                <c:pt idx="154">
                  <c:v>9023</c:v>
                </c:pt>
                <c:pt idx="155">
                  <c:v>8928</c:v>
                </c:pt>
                <c:pt idx="156">
                  <c:v>8852</c:v>
                </c:pt>
                <c:pt idx="157">
                  <c:v>8776</c:v>
                </c:pt>
                <c:pt idx="158">
                  <c:v>8700</c:v>
                </c:pt>
                <c:pt idx="159">
                  <c:v>8596</c:v>
                </c:pt>
                <c:pt idx="160">
                  <c:v>8486</c:v>
                </c:pt>
                <c:pt idx="161">
                  <c:v>8396</c:v>
                </c:pt>
                <c:pt idx="162">
                  <c:v>8289</c:v>
                </c:pt>
                <c:pt idx="163">
                  <c:v>8205</c:v>
                </c:pt>
                <c:pt idx="164">
                  <c:v>8126</c:v>
                </c:pt>
                <c:pt idx="165">
                  <c:v>8087</c:v>
                </c:pt>
                <c:pt idx="166">
                  <c:v>8014</c:v>
                </c:pt>
                <c:pt idx="167">
                  <c:v>7962</c:v>
                </c:pt>
                <c:pt idx="168">
                  <c:v>7920</c:v>
                </c:pt>
                <c:pt idx="169">
                  <c:v>7863</c:v>
                </c:pt>
                <c:pt idx="170">
                  <c:v>7802</c:v>
                </c:pt>
                <c:pt idx="171">
                  <c:v>7762</c:v>
                </c:pt>
                <c:pt idx="172">
                  <c:v>7682</c:v>
                </c:pt>
                <c:pt idx="173">
                  <c:v>7654</c:v>
                </c:pt>
                <c:pt idx="174">
                  <c:v>7592</c:v>
                </c:pt>
                <c:pt idx="175">
                  <c:v>7562</c:v>
                </c:pt>
                <c:pt idx="176">
                  <c:v>7524</c:v>
                </c:pt>
                <c:pt idx="177">
                  <c:v>7477</c:v>
                </c:pt>
                <c:pt idx="178">
                  <c:v>7452</c:v>
                </c:pt>
                <c:pt idx="179">
                  <c:v>7400</c:v>
                </c:pt>
                <c:pt idx="180">
                  <c:v>7375</c:v>
                </c:pt>
                <c:pt idx="181">
                  <c:v>7344</c:v>
                </c:pt>
                <c:pt idx="182">
                  <c:v>7293</c:v>
                </c:pt>
                <c:pt idx="183">
                  <c:v>7272</c:v>
                </c:pt>
                <c:pt idx="184">
                  <c:v>7240</c:v>
                </c:pt>
                <c:pt idx="185">
                  <c:v>7228</c:v>
                </c:pt>
                <c:pt idx="186">
                  <c:v>7210</c:v>
                </c:pt>
                <c:pt idx="187">
                  <c:v>7176</c:v>
                </c:pt>
                <c:pt idx="188">
                  <c:v>7168</c:v>
                </c:pt>
                <c:pt idx="189">
                  <c:v>7151</c:v>
                </c:pt>
                <c:pt idx="190">
                  <c:v>7141</c:v>
                </c:pt>
                <c:pt idx="191">
                  <c:v>7108</c:v>
                </c:pt>
                <c:pt idx="192">
                  <c:v>7098</c:v>
                </c:pt>
                <c:pt idx="193">
                  <c:v>7062</c:v>
                </c:pt>
                <c:pt idx="194">
                  <c:v>7043</c:v>
                </c:pt>
                <c:pt idx="195">
                  <c:v>7036</c:v>
                </c:pt>
                <c:pt idx="196">
                  <c:v>7000</c:v>
                </c:pt>
                <c:pt idx="197">
                  <c:v>6976</c:v>
                </c:pt>
                <c:pt idx="198">
                  <c:v>6994</c:v>
                </c:pt>
                <c:pt idx="199">
                  <c:v>6967</c:v>
                </c:pt>
                <c:pt idx="200">
                  <c:v>6968</c:v>
                </c:pt>
                <c:pt idx="201">
                  <c:v>6948</c:v>
                </c:pt>
                <c:pt idx="202">
                  <c:v>6962</c:v>
                </c:pt>
                <c:pt idx="203">
                  <c:v>6933</c:v>
                </c:pt>
                <c:pt idx="204">
                  <c:v>6914</c:v>
                </c:pt>
                <c:pt idx="205">
                  <c:v>6928</c:v>
                </c:pt>
                <c:pt idx="206">
                  <c:v>6908</c:v>
                </c:pt>
                <c:pt idx="207">
                  <c:v>6882</c:v>
                </c:pt>
                <c:pt idx="208">
                  <c:v>6886</c:v>
                </c:pt>
                <c:pt idx="209">
                  <c:v>6900</c:v>
                </c:pt>
                <c:pt idx="210">
                  <c:v>6859</c:v>
                </c:pt>
                <c:pt idx="211">
                  <c:v>6862</c:v>
                </c:pt>
                <c:pt idx="212">
                  <c:v>6850</c:v>
                </c:pt>
                <c:pt idx="213">
                  <c:v>6842</c:v>
                </c:pt>
                <c:pt idx="214">
                  <c:v>6834</c:v>
                </c:pt>
                <c:pt idx="215">
                  <c:v>6836</c:v>
                </c:pt>
                <c:pt idx="216">
                  <c:v>6830</c:v>
                </c:pt>
                <c:pt idx="217">
                  <c:v>6821</c:v>
                </c:pt>
                <c:pt idx="218">
                  <c:v>6858</c:v>
                </c:pt>
                <c:pt idx="219">
                  <c:v>6826</c:v>
                </c:pt>
                <c:pt idx="220">
                  <c:v>6811</c:v>
                </c:pt>
                <c:pt idx="221">
                  <c:v>6826</c:v>
                </c:pt>
                <c:pt idx="222">
                  <c:v>6798</c:v>
                </c:pt>
                <c:pt idx="223">
                  <c:v>6798</c:v>
                </c:pt>
                <c:pt idx="224">
                  <c:v>6813</c:v>
                </c:pt>
                <c:pt idx="225">
                  <c:v>6790</c:v>
                </c:pt>
                <c:pt idx="226">
                  <c:v>6786</c:v>
                </c:pt>
                <c:pt idx="227">
                  <c:v>6766</c:v>
                </c:pt>
                <c:pt idx="228">
                  <c:v>6782</c:v>
                </c:pt>
                <c:pt idx="229">
                  <c:v>6786</c:v>
                </c:pt>
                <c:pt idx="230">
                  <c:v>6786</c:v>
                </c:pt>
                <c:pt idx="231">
                  <c:v>6784</c:v>
                </c:pt>
                <c:pt idx="232">
                  <c:v>6784</c:v>
                </c:pt>
                <c:pt idx="233">
                  <c:v>6766</c:v>
                </c:pt>
                <c:pt idx="234">
                  <c:v>6779</c:v>
                </c:pt>
                <c:pt idx="235">
                  <c:v>6775</c:v>
                </c:pt>
                <c:pt idx="236">
                  <c:v>6763</c:v>
                </c:pt>
                <c:pt idx="237">
                  <c:v>6762</c:v>
                </c:pt>
                <c:pt idx="238">
                  <c:v>6781</c:v>
                </c:pt>
                <c:pt idx="239">
                  <c:v>6766</c:v>
                </c:pt>
                <c:pt idx="240">
                  <c:v>6774</c:v>
                </c:pt>
                <c:pt idx="241">
                  <c:v>6754</c:v>
                </c:pt>
                <c:pt idx="242">
                  <c:v>6758</c:v>
                </c:pt>
                <c:pt idx="243">
                  <c:v>6764</c:v>
                </c:pt>
                <c:pt idx="244">
                  <c:v>6748</c:v>
                </c:pt>
                <c:pt idx="245">
                  <c:v>6754</c:v>
                </c:pt>
                <c:pt idx="246">
                  <c:v>6748</c:v>
                </c:pt>
                <c:pt idx="247">
                  <c:v>6752</c:v>
                </c:pt>
                <c:pt idx="248">
                  <c:v>6760</c:v>
                </c:pt>
                <c:pt idx="249">
                  <c:v>6740</c:v>
                </c:pt>
                <c:pt idx="250">
                  <c:v>6750</c:v>
                </c:pt>
                <c:pt idx="251">
                  <c:v>6746</c:v>
                </c:pt>
                <c:pt idx="252">
                  <c:v>6740</c:v>
                </c:pt>
                <c:pt idx="253">
                  <c:v>6758</c:v>
                </c:pt>
                <c:pt idx="254">
                  <c:v>6756</c:v>
                </c:pt>
                <c:pt idx="255">
                  <c:v>6771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1D-4FF5-B56F-0C8373733F0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BilurubinStudy!$H$2:$H$257</c:f>
              <c:numCache>
                <c:formatCode>General</c:formatCode>
                <c:ptCount val="256"/>
                <c:pt idx="0">
                  <c:v>6708</c:v>
                </c:pt>
                <c:pt idx="1">
                  <c:v>6722</c:v>
                </c:pt>
                <c:pt idx="2">
                  <c:v>6720</c:v>
                </c:pt>
                <c:pt idx="3">
                  <c:v>6744</c:v>
                </c:pt>
                <c:pt idx="4">
                  <c:v>6740</c:v>
                </c:pt>
                <c:pt idx="5">
                  <c:v>6728</c:v>
                </c:pt>
                <c:pt idx="6">
                  <c:v>6728</c:v>
                </c:pt>
                <c:pt idx="7">
                  <c:v>6747</c:v>
                </c:pt>
                <c:pt idx="8">
                  <c:v>6728</c:v>
                </c:pt>
                <c:pt idx="9">
                  <c:v>6738</c:v>
                </c:pt>
                <c:pt idx="10">
                  <c:v>6733</c:v>
                </c:pt>
                <c:pt idx="11">
                  <c:v>6732</c:v>
                </c:pt>
                <c:pt idx="12">
                  <c:v>6716</c:v>
                </c:pt>
                <c:pt idx="13">
                  <c:v>6719</c:v>
                </c:pt>
                <c:pt idx="14">
                  <c:v>6721</c:v>
                </c:pt>
                <c:pt idx="15">
                  <c:v>6728</c:v>
                </c:pt>
                <c:pt idx="16">
                  <c:v>6723</c:v>
                </c:pt>
                <c:pt idx="17">
                  <c:v>6732</c:v>
                </c:pt>
                <c:pt idx="18">
                  <c:v>6733</c:v>
                </c:pt>
                <c:pt idx="19">
                  <c:v>6741</c:v>
                </c:pt>
                <c:pt idx="20">
                  <c:v>6752</c:v>
                </c:pt>
                <c:pt idx="21">
                  <c:v>6744</c:v>
                </c:pt>
                <c:pt idx="22">
                  <c:v>6741</c:v>
                </c:pt>
                <c:pt idx="23">
                  <c:v>6744</c:v>
                </c:pt>
                <c:pt idx="24">
                  <c:v>6745</c:v>
                </c:pt>
                <c:pt idx="25">
                  <c:v>6730</c:v>
                </c:pt>
                <c:pt idx="26">
                  <c:v>6749</c:v>
                </c:pt>
                <c:pt idx="27">
                  <c:v>6748</c:v>
                </c:pt>
                <c:pt idx="28">
                  <c:v>6763</c:v>
                </c:pt>
                <c:pt idx="29">
                  <c:v>6743</c:v>
                </c:pt>
                <c:pt idx="30">
                  <c:v>6752</c:v>
                </c:pt>
                <c:pt idx="31">
                  <c:v>6752</c:v>
                </c:pt>
                <c:pt idx="32">
                  <c:v>6748</c:v>
                </c:pt>
                <c:pt idx="33">
                  <c:v>6757</c:v>
                </c:pt>
                <c:pt idx="34">
                  <c:v>6770</c:v>
                </c:pt>
                <c:pt idx="35">
                  <c:v>6771</c:v>
                </c:pt>
                <c:pt idx="36">
                  <c:v>6762</c:v>
                </c:pt>
                <c:pt idx="37">
                  <c:v>6777</c:v>
                </c:pt>
                <c:pt idx="38">
                  <c:v>6800</c:v>
                </c:pt>
                <c:pt idx="39">
                  <c:v>6824</c:v>
                </c:pt>
                <c:pt idx="40">
                  <c:v>6866</c:v>
                </c:pt>
                <c:pt idx="41">
                  <c:v>6934</c:v>
                </c:pt>
                <c:pt idx="42">
                  <c:v>7027</c:v>
                </c:pt>
                <c:pt idx="43">
                  <c:v>7170</c:v>
                </c:pt>
                <c:pt idx="44">
                  <c:v>7428</c:v>
                </c:pt>
                <c:pt idx="45">
                  <c:v>7817</c:v>
                </c:pt>
                <c:pt idx="46">
                  <c:v>8385</c:v>
                </c:pt>
                <c:pt idx="47">
                  <c:v>9285</c:v>
                </c:pt>
                <c:pt idx="48">
                  <c:v>10622</c:v>
                </c:pt>
                <c:pt idx="49">
                  <c:v>12517</c:v>
                </c:pt>
                <c:pt idx="50">
                  <c:v>15110</c:v>
                </c:pt>
                <c:pt idx="51">
                  <c:v>18270</c:v>
                </c:pt>
                <c:pt idx="52">
                  <c:v>22084</c:v>
                </c:pt>
                <c:pt idx="53">
                  <c:v>26454</c:v>
                </c:pt>
                <c:pt idx="54">
                  <c:v>31202</c:v>
                </c:pt>
                <c:pt idx="55">
                  <c:v>36190</c:v>
                </c:pt>
                <c:pt idx="56">
                  <c:v>41137</c:v>
                </c:pt>
                <c:pt idx="57">
                  <c:v>45580</c:v>
                </c:pt>
                <c:pt idx="58">
                  <c:v>48842</c:v>
                </c:pt>
                <c:pt idx="59">
                  <c:v>50362</c:v>
                </c:pt>
                <c:pt idx="60">
                  <c:v>49687</c:v>
                </c:pt>
                <c:pt idx="61">
                  <c:v>47076</c:v>
                </c:pt>
                <c:pt idx="62">
                  <c:v>42918</c:v>
                </c:pt>
                <c:pt idx="63">
                  <c:v>38057</c:v>
                </c:pt>
                <c:pt idx="64">
                  <c:v>33204</c:v>
                </c:pt>
                <c:pt idx="65">
                  <c:v>28761</c:v>
                </c:pt>
                <c:pt idx="66">
                  <c:v>24826</c:v>
                </c:pt>
                <c:pt idx="67">
                  <c:v>21366</c:v>
                </c:pt>
                <c:pt idx="68">
                  <c:v>18440</c:v>
                </c:pt>
                <c:pt idx="69">
                  <c:v>15930</c:v>
                </c:pt>
                <c:pt idx="70">
                  <c:v>13892</c:v>
                </c:pt>
                <c:pt idx="71">
                  <c:v>12332</c:v>
                </c:pt>
                <c:pt idx="72">
                  <c:v>11156</c:v>
                </c:pt>
                <c:pt idx="73">
                  <c:v>10306</c:v>
                </c:pt>
                <c:pt idx="74">
                  <c:v>9726</c:v>
                </c:pt>
                <c:pt idx="75">
                  <c:v>9302</c:v>
                </c:pt>
                <c:pt idx="76">
                  <c:v>9034</c:v>
                </c:pt>
                <c:pt idx="77">
                  <c:v>8894</c:v>
                </c:pt>
                <c:pt idx="78">
                  <c:v>8836</c:v>
                </c:pt>
                <c:pt idx="79">
                  <c:v>8860</c:v>
                </c:pt>
                <c:pt idx="80">
                  <c:v>8969</c:v>
                </c:pt>
                <c:pt idx="81">
                  <c:v>9164</c:v>
                </c:pt>
                <c:pt idx="82">
                  <c:v>9415</c:v>
                </c:pt>
                <c:pt idx="83">
                  <c:v>9693</c:v>
                </c:pt>
                <c:pt idx="84">
                  <c:v>9980</c:v>
                </c:pt>
                <c:pt idx="85">
                  <c:v>10266</c:v>
                </c:pt>
                <c:pt idx="86">
                  <c:v>10544</c:v>
                </c:pt>
                <c:pt idx="87">
                  <c:v>10788</c:v>
                </c:pt>
                <c:pt idx="88">
                  <c:v>10954</c:v>
                </c:pt>
                <c:pt idx="89">
                  <c:v>11109</c:v>
                </c:pt>
                <c:pt idx="90">
                  <c:v>11252</c:v>
                </c:pt>
                <c:pt idx="91">
                  <c:v>11392</c:v>
                </c:pt>
                <c:pt idx="92">
                  <c:v>11558</c:v>
                </c:pt>
                <c:pt idx="93">
                  <c:v>11734</c:v>
                </c:pt>
                <c:pt idx="94">
                  <c:v>11942</c:v>
                </c:pt>
                <c:pt idx="95">
                  <c:v>12206</c:v>
                </c:pt>
                <c:pt idx="96">
                  <c:v>12460</c:v>
                </c:pt>
                <c:pt idx="97">
                  <c:v>12653</c:v>
                </c:pt>
                <c:pt idx="98">
                  <c:v>12746</c:v>
                </c:pt>
                <c:pt idx="99">
                  <c:v>12742</c:v>
                </c:pt>
                <c:pt idx="100">
                  <c:v>12681</c:v>
                </c:pt>
                <c:pt idx="101">
                  <c:v>12608</c:v>
                </c:pt>
                <c:pt idx="102">
                  <c:v>12604</c:v>
                </c:pt>
                <c:pt idx="103">
                  <c:v>12665</c:v>
                </c:pt>
                <c:pt idx="104">
                  <c:v>12736</c:v>
                </c:pt>
                <c:pt idx="105">
                  <c:v>12816</c:v>
                </c:pt>
                <c:pt idx="106">
                  <c:v>12902</c:v>
                </c:pt>
                <c:pt idx="107">
                  <c:v>12912</c:v>
                </c:pt>
                <c:pt idx="108">
                  <c:v>12852</c:v>
                </c:pt>
                <c:pt idx="109">
                  <c:v>12724</c:v>
                </c:pt>
                <c:pt idx="110">
                  <c:v>12580</c:v>
                </c:pt>
                <c:pt idx="111">
                  <c:v>12472</c:v>
                </c:pt>
                <c:pt idx="112">
                  <c:v>12357</c:v>
                </c:pt>
                <c:pt idx="113">
                  <c:v>12340</c:v>
                </c:pt>
                <c:pt idx="114">
                  <c:v>12356</c:v>
                </c:pt>
                <c:pt idx="115">
                  <c:v>12379</c:v>
                </c:pt>
                <c:pt idx="116">
                  <c:v>12414</c:v>
                </c:pt>
                <c:pt idx="117">
                  <c:v>12401</c:v>
                </c:pt>
                <c:pt idx="118">
                  <c:v>12286</c:v>
                </c:pt>
                <c:pt idx="119">
                  <c:v>12177</c:v>
                </c:pt>
                <c:pt idx="120">
                  <c:v>11983</c:v>
                </c:pt>
                <c:pt idx="121">
                  <c:v>11772</c:v>
                </c:pt>
                <c:pt idx="122">
                  <c:v>11555</c:v>
                </c:pt>
                <c:pt idx="123">
                  <c:v>11408</c:v>
                </c:pt>
                <c:pt idx="124">
                  <c:v>11267</c:v>
                </c:pt>
                <c:pt idx="125">
                  <c:v>11158</c:v>
                </c:pt>
                <c:pt idx="126">
                  <c:v>11070</c:v>
                </c:pt>
                <c:pt idx="127">
                  <c:v>11032</c:v>
                </c:pt>
                <c:pt idx="128">
                  <c:v>11000</c:v>
                </c:pt>
                <c:pt idx="129">
                  <c:v>10922</c:v>
                </c:pt>
                <c:pt idx="130">
                  <c:v>10828</c:v>
                </c:pt>
                <c:pt idx="131">
                  <c:v>10723</c:v>
                </c:pt>
                <c:pt idx="132">
                  <c:v>10592</c:v>
                </c:pt>
                <c:pt idx="133">
                  <c:v>10482</c:v>
                </c:pt>
                <c:pt idx="134">
                  <c:v>10384</c:v>
                </c:pt>
                <c:pt idx="135">
                  <c:v>10296</c:v>
                </c:pt>
                <c:pt idx="136">
                  <c:v>10260</c:v>
                </c:pt>
                <c:pt idx="137">
                  <c:v>10230</c:v>
                </c:pt>
                <c:pt idx="138">
                  <c:v>10248</c:v>
                </c:pt>
                <c:pt idx="139">
                  <c:v>10274</c:v>
                </c:pt>
                <c:pt idx="140">
                  <c:v>10295</c:v>
                </c:pt>
                <c:pt idx="141">
                  <c:v>10314</c:v>
                </c:pt>
                <c:pt idx="142">
                  <c:v>10328</c:v>
                </c:pt>
                <c:pt idx="143">
                  <c:v>10263</c:v>
                </c:pt>
                <c:pt idx="144">
                  <c:v>10202</c:v>
                </c:pt>
                <c:pt idx="145">
                  <c:v>10096</c:v>
                </c:pt>
                <c:pt idx="146">
                  <c:v>9928</c:v>
                </c:pt>
                <c:pt idx="147">
                  <c:v>9779</c:v>
                </c:pt>
                <c:pt idx="148">
                  <c:v>9648</c:v>
                </c:pt>
                <c:pt idx="149">
                  <c:v>9489</c:v>
                </c:pt>
                <c:pt idx="150">
                  <c:v>9365</c:v>
                </c:pt>
                <c:pt idx="151">
                  <c:v>9260</c:v>
                </c:pt>
                <c:pt idx="152">
                  <c:v>9156</c:v>
                </c:pt>
                <c:pt idx="153">
                  <c:v>9072</c:v>
                </c:pt>
                <c:pt idx="154">
                  <c:v>9016</c:v>
                </c:pt>
                <c:pt idx="155">
                  <c:v>8927</c:v>
                </c:pt>
                <c:pt idx="156">
                  <c:v>8875</c:v>
                </c:pt>
                <c:pt idx="157">
                  <c:v>8776</c:v>
                </c:pt>
                <c:pt idx="158">
                  <c:v>8693</c:v>
                </c:pt>
                <c:pt idx="159">
                  <c:v>8578</c:v>
                </c:pt>
                <c:pt idx="160">
                  <c:v>8493</c:v>
                </c:pt>
                <c:pt idx="161">
                  <c:v>8384</c:v>
                </c:pt>
                <c:pt idx="162">
                  <c:v>8292</c:v>
                </c:pt>
                <c:pt idx="163">
                  <c:v>8232</c:v>
                </c:pt>
                <c:pt idx="164">
                  <c:v>8109</c:v>
                </c:pt>
                <c:pt idx="165">
                  <c:v>8088</c:v>
                </c:pt>
                <c:pt idx="166">
                  <c:v>8024</c:v>
                </c:pt>
                <c:pt idx="167">
                  <c:v>7972</c:v>
                </c:pt>
                <c:pt idx="168">
                  <c:v>7912</c:v>
                </c:pt>
                <c:pt idx="169">
                  <c:v>7850</c:v>
                </c:pt>
                <c:pt idx="170">
                  <c:v>7784</c:v>
                </c:pt>
                <c:pt idx="171">
                  <c:v>7716</c:v>
                </c:pt>
                <c:pt idx="172">
                  <c:v>7685</c:v>
                </c:pt>
                <c:pt idx="173">
                  <c:v>7640</c:v>
                </c:pt>
                <c:pt idx="174">
                  <c:v>7578</c:v>
                </c:pt>
                <c:pt idx="175">
                  <c:v>7543</c:v>
                </c:pt>
                <c:pt idx="176">
                  <c:v>7513</c:v>
                </c:pt>
                <c:pt idx="177">
                  <c:v>7486</c:v>
                </c:pt>
                <c:pt idx="178">
                  <c:v>7439</c:v>
                </c:pt>
                <c:pt idx="179">
                  <c:v>7402</c:v>
                </c:pt>
                <c:pt idx="180">
                  <c:v>7362</c:v>
                </c:pt>
                <c:pt idx="181">
                  <c:v>7321</c:v>
                </c:pt>
                <c:pt idx="182">
                  <c:v>7285</c:v>
                </c:pt>
                <c:pt idx="183">
                  <c:v>7272</c:v>
                </c:pt>
                <c:pt idx="184">
                  <c:v>7218</c:v>
                </c:pt>
                <c:pt idx="185">
                  <c:v>7224</c:v>
                </c:pt>
                <c:pt idx="186">
                  <c:v>7186</c:v>
                </c:pt>
                <c:pt idx="187">
                  <c:v>7180</c:v>
                </c:pt>
                <c:pt idx="188">
                  <c:v>7172</c:v>
                </c:pt>
                <c:pt idx="189">
                  <c:v>7152</c:v>
                </c:pt>
                <c:pt idx="190">
                  <c:v>7129</c:v>
                </c:pt>
                <c:pt idx="191">
                  <c:v>7112</c:v>
                </c:pt>
                <c:pt idx="192">
                  <c:v>7086</c:v>
                </c:pt>
                <c:pt idx="193">
                  <c:v>7057</c:v>
                </c:pt>
                <c:pt idx="194">
                  <c:v>7059</c:v>
                </c:pt>
                <c:pt idx="195">
                  <c:v>7020</c:v>
                </c:pt>
                <c:pt idx="196">
                  <c:v>6986</c:v>
                </c:pt>
                <c:pt idx="197">
                  <c:v>6996</c:v>
                </c:pt>
                <c:pt idx="198">
                  <c:v>6982</c:v>
                </c:pt>
                <c:pt idx="199">
                  <c:v>6966</c:v>
                </c:pt>
                <c:pt idx="200">
                  <c:v>6956</c:v>
                </c:pt>
                <c:pt idx="201">
                  <c:v>6965</c:v>
                </c:pt>
                <c:pt idx="202">
                  <c:v>6937</c:v>
                </c:pt>
                <c:pt idx="203">
                  <c:v>6950</c:v>
                </c:pt>
                <c:pt idx="204">
                  <c:v>6920</c:v>
                </c:pt>
                <c:pt idx="205">
                  <c:v>6920</c:v>
                </c:pt>
                <c:pt idx="206">
                  <c:v>6916</c:v>
                </c:pt>
                <c:pt idx="207">
                  <c:v>6888</c:v>
                </c:pt>
                <c:pt idx="208">
                  <c:v>6872</c:v>
                </c:pt>
                <c:pt idx="209">
                  <c:v>6870</c:v>
                </c:pt>
                <c:pt idx="210">
                  <c:v>6860</c:v>
                </c:pt>
                <c:pt idx="211">
                  <c:v>6834</c:v>
                </c:pt>
                <c:pt idx="212">
                  <c:v>6832</c:v>
                </c:pt>
                <c:pt idx="213">
                  <c:v>6864</c:v>
                </c:pt>
                <c:pt idx="214">
                  <c:v>6848</c:v>
                </c:pt>
                <c:pt idx="215">
                  <c:v>6832</c:v>
                </c:pt>
                <c:pt idx="216">
                  <c:v>6832</c:v>
                </c:pt>
                <c:pt idx="217">
                  <c:v>6820</c:v>
                </c:pt>
                <c:pt idx="218">
                  <c:v>6837</c:v>
                </c:pt>
                <c:pt idx="219">
                  <c:v>6828</c:v>
                </c:pt>
                <c:pt idx="220">
                  <c:v>6811</c:v>
                </c:pt>
                <c:pt idx="221">
                  <c:v>6809</c:v>
                </c:pt>
                <c:pt idx="222">
                  <c:v>6806</c:v>
                </c:pt>
                <c:pt idx="223">
                  <c:v>6778</c:v>
                </c:pt>
                <c:pt idx="224">
                  <c:v>6788</c:v>
                </c:pt>
                <c:pt idx="225">
                  <c:v>6776</c:v>
                </c:pt>
                <c:pt idx="226">
                  <c:v>6794</c:v>
                </c:pt>
                <c:pt idx="227">
                  <c:v>6774</c:v>
                </c:pt>
                <c:pt idx="228">
                  <c:v>6765</c:v>
                </c:pt>
                <c:pt idx="229">
                  <c:v>6774</c:v>
                </c:pt>
                <c:pt idx="230">
                  <c:v>6782</c:v>
                </c:pt>
                <c:pt idx="231">
                  <c:v>6784</c:v>
                </c:pt>
                <c:pt idx="232">
                  <c:v>6774</c:v>
                </c:pt>
                <c:pt idx="233">
                  <c:v>6788</c:v>
                </c:pt>
                <c:pt idx="234">
                  <c:v>6772</c:v>
                </c:pt>
                <c:pt idx="235">
                  <c:v>6782</c:v>
                </c:pt>
                <c:pt idx="236">
                  <c:v>6780</c:v>
                </c:pt>
                <c:pt idx="237">
                  <c:v>6764</c:v>
                </c:pt>
                <c:pt idx="238">
                  <c:v>6742</c:v>
                </c:pt>
                <c:pt idx="239">
                  <c:v>6760</c:v>
                </c:pt>
                <c:pt idx="240">
                  <c:v>6762</c:v>
                </c:pt>
                <c:pt idx="241">
                  <c:v>6752</c:v>
                </c:pt>
                <c:pt idx="242">
                  <c:v>6760</c:v>
                </c:pt>
                <c:pt idx="243">
                  <c:v>6748</c:v>
                </c:pt>
                <c:pt idx="244">
                  <c:v>6754</c:v>
                </c:pt>
                <c:pt idx="245">
                  <c:v>6760</c:v>
                </c:pt>
                <c:pt idx="246">
                  <c:v>6749</c:v>
                </c:pt>
                <c:pt idx="247">
                  <c:v>6748</c:v>
                </c:pt>
                <c:pt idx="248">
                  <c:v>6751</c:v>
                </c:pt>
                <c:pt idx="249">
                  <c:v>6759</c:v>
                </c:pt>
                <c:pt idx="250">
                  <c:v>6762</c:v>
                </c:pt>
                <c:pt idx="251">
                  <c:v>6737</c:v>
                </c:pt>
                <c:pt idx="252">
                  <c:v>6750</c:v>
                </c:pt>
                <c:pt idx="253">
                  <c:v>6758</c:v>
                </c:pt>
                <c:pt idx="254">
                  <c:v>6736</c:v>
                </c:pt>
                <c:pt idx="255">
                  <c:v>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1D-4FF5-B56F-0C8373733F0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BilurubinStudy!$I$2:$I$257</c:f>
              <c:numCache>
                <c:formatCode>General</c:formatCode>
                <c:ptCount val="256"/>
                <c:pt idx="0">
                  <c:v>6718</c:v>
                </c:pt>
                <c:pt idx="1">
                  <c:v>6722</c:v>
                </c:pt>
                <c:pt idx="2">
                  <c:v>6706</c:v>
                </c:pt>
                <c:pt idx="3">
                  <c:v>6724</c:v>
                </c:pt>
                <c:pt idx="4">
                  <c:v>6718</c:v>
                </c:pt>
                <c:pt idx="5">
                  <c:v>6724</c:v>
                </c:pt>
                <c:pt idx="6">
                  <c:v>6726</c:v>
                </c:pt>
                <c:pt idx="7">
                  <c:v>6746</c:v>
                </c:pt>
                <c:pt idx="8">
                  <c:v>6720</c:v>
                </c:pt>
                <c:pt idx="9">
                  <c:v>6740</c:v>
                </c:pt>
                <c:pt idx="10">
                  <c:v>6740</c:v>
                </c:pt>
                <c:pt idx="11">
                  <c:v>6723</c:v>
                </c:pt>
                <c:pt idx="12">
                  <c:v>6732</c:v>
                </c:pt>
                <c:pt idx="13">
                  <c:v>6731</c:v>
                </c:pt>
                <c:pt idx="14">
                  <c:v>6734</c:v>
                </c:pt>
                <c:pt idx="15">
                  <c:v>6722</c:v>
                </c:pt>
                <c:pt idx="16">
                  <c:v>6733</c:v>
                </c:pt>
                <c:pt idx="17">
                  <c:v>6762</c:v>
                </c:pt>
                <c:pt idx="18">
                  <c:v>6743</c:v>
                </c:pt>
                <c:pt idx="19">
                  <c:v>6744</c:v>
                </c:pt>
                <c:pt idx="20">
                  <c:v>6737</c:v>
                </c:pt>
                <c:pt idx="21">
                  <c:v>6736</c:v>
                </c:pt>
                <c:pt idx="22">
                  <c:v>6737</c:v>
                </c:pt>
                <c:pt idx="23">
                  <c:v>6736</c:v>
                </c:pt>
                <c:pt idx="24">
                  <c:v>6730</c:v>
                </c:pt>
                <c:pt idx="25">
                  <c:v>6743</c:v>
                </c:pt>
                <c:pt idx="26">
                  <c:v>6739</c:v>
                </c:pt>
                <c:pt idx="27">
                  <c:v>6745</c:v>
                </c:pt>
                <c:pt idx="28">
                  <c:v>6746</c:v>
                </c:pt>
                <c:pt idx="29">
                  <c:v>6760</c:v>
                </c:pt>
                <c:pt idx="30">
                  <c:v>6754</c:v>
                </c:pt>
                <c:pt idx="31">
                  <c:v>6764</c:v>
                </c:pt>
                <c:pt idx="32">
                  <c:v>6774</c:v>
                </c:pt>
                <c:pt idx="33">
                  <c:v>6766</c:v>
                </c:pt>
                <c:pt idx="34">
                  <c:v>6763</c:v>
                </c:pt>
                <c:pt idx="35">
                  <c:v>6773</c:v>
                </c:pt>
                <c:pt idx="36">
                  <c:v>6780</c:v>
                </c:pt>
                <c:pt idx="37">
                  <c:v>6779</c:v>
                </c:pt>
                <c:pt idx="38">
                  <c:v>6808</c:v>
                </c:pt>
                <c:pt idx="39">
                  <c:v>6822</c:v>
                </c:pt>
                <c:pt idx="40">
                  <c:v>6860</c:v>
                </c:pt>
                <c:pt idx="41">
                  <c:v>6930</c:v>
                </c:pt>
                <c:pt idx="42">
                  <c:v>7036</c:v>
                </c:pt>
                <c:pt idx="43">
                  <c:v>7182</c:v>
                </c:pt>
                <c:pt idx="44">
                  <c:v>7434</c:v>
                </c:pt>
                <c:pt idx="45">
                  <c:v>7820</c:v>
                </c:pt>
                <c:pt idx="46">
                  <c:v>8372</c:v>
                </c:pt>
                <c:pt idx="47">
                  <c:v>9278</c:v>
                </c:pt>
                <c:pt idx="48">
                  <c:v>10612</c:v>
                </c:pt>
                <c:pt idx="49">
                  <c:v>12502</c:v>
                </c:pt>
                <c:pt idx="50">
                  <c:v>15084</c:v>
                </c:pt>
                <c:pt idx="51">
                  <c:v>18236</c:v>
                </c:pt>
                <c:pt idx="52">
                  <c:v>22048</c:v>
                </c:pt>
                <c:pt idx="53">
                  <c:v>26387</c:v>
                </c:pt>
                <c:pt idx="54">
                  <c:v>31168</c:v>
                </c:pt>
                <c:pt idx="55">
                  <c:v>36143</c:v>
                </c:pt>
                <c:pt idx="56">
                  <c:v>41098</c:v>
                </c:pt>
                <c:pt idx="57">
                  <c:v>45496</c:v>
                </c:pt>
                <c:pt idx="58">
                  <c:v>48813</c:v>
                </c:pt>
                <c:pt idx="59">
                  <c:v>50323</c:v>
                </c:pt>
                <c:pt idx="60">
                  <c:v>49687</c:v>
                </c:pt>
                <c:pt idx="61">
                  <c:v>47098</c:v>
                </c:pt>
                <c:pt idx="62">
                  <c:v>42954</c:v>
                </c:pt>
                <c:pt idx="63">
                  <c:v>38110</c:v>
                </c:pt>
                <c:pt idx="64">
                  <c:v>33241</c:v>
                </c:pt>
                <c:pt idx="65">
                  <c:v>28797</c:v>
                </c:pt>
                <c:pt idx="66">
                  <c:v>24852</c:v>
                </c:pt>
                <c:pt idx="67">
                  <c:v>21382</c:v>
                </c:pt>
                <c:pt idx="68">
                  <c:v>18454</c:v>
                </c:pt>
                <c:pt idx="69">
                  <c:v>15927</c:v>
                </c:pt>
                <c:pt idx="70">
                  <c:v>13912</c:v>
                </c:pt>
                <c:pt idx="71">
                  <c:v>12346</c:v>
                </c:pt>
                <c:pt idx="72">
                  <c:v>11162</c:v>
                </c:pt>
                <c:pt idx="73">
                  <c:v>10350</c:v>
                </c:pt>
                <c:pt idx="74">
                  <c:v>9720</c:v>
                </c:pt>
                <c:pt idx="75">
                  <c:v>9319</c:v>
                </c:pt>
                <c:pt idx="76">
                  <c:v>9055</c:v>
                </c:pt>
                <c:pt idx="77">
                  <c:v>8891</c:v>
                </c:pt>
                <c:pt idx="78">
                  <c:v>8844</c:v>
                </c:pt>
                <c:pt idx="79">
                  <c:v>8870</c:v>
                </c:pt>
                <c:pt idx="80">
                  <c:v>8970</c:v>
                </c:pt>
                <c:pt idx="81">
                  <c:v>9169</c:v>
                </c:pt>
                <c:pt idx="82">
                  <c:v>9416</c:v>
                </c:pt>
                <c:pt idx="83">
                  <c:v>9672</c:v>
                </c:pt>
                <c:pt idx="84">
                  <c:v>9977</c:v>
                </c:pt>
                <c:pt idx="85">
                  <c:v>10271</c:v>
                </c:pt>
                <c:pt idx="86">
                  <c:v>10554</c:v>
                </c:pt>
                <c:pt idx="87">
                  <c:v>10754</c:v>
                </c:pt>
                <c:pt idx="88">
                  <c:v>10930</c:v>
                </c:pt>
                <c:pt idx="89">
                  <c:v>11100</c:v>
                </c:pt>
                <c:pt idx="90">
                  <c:v>11242</c:v>
                </c:pt>
                <c:pt idx="91">
                  <c:v>11406</c:v>
                </c:pt>
                <c:pt idx="92">
                  <c:v>11541</c:v>
                </c:pt>
                <c:pt idx="93">
                  <c:v>11716</c:v>
                </c:pt>
                <c:pt idx="94">
                  <c:v>11914</c:v>
                </c:pt>
                <c:pt idx="95">
                  <c:v>12196</c:v>
                </c:pt>
                <c:pt idx="96">
                  <c:v>12454</c:v>
                </c:pt>
                <c:pt idx="97">
                  <c:v>12656</c:v>
                </c:pt>
                <c:pt idx="98">
                  <c:v>12744</c:v>
                </c:pt>
                <c:pt idx="99">
                  <c:v>12706</c:v>
                </c:pt>
                <c:pt idx="100">
                  <c:v>12682</c:v>
                </c:pt>
                <c:pt idx="101">
                  <c:v>12620</c:v>
                </c:pt>
                <c:pt idx="102">
                  <c:v>12618</c:v>
                </c:pt>
                <c:pt idx="103">
                  <c:v>12642</c:v>
                </c:pt>
                <c:pt idx="104">
                  <c:v>12754</c:v>
                </c:pt>
                <c:pt idx="105">
                  <c:v>12870</c:v>
                </c:pt>
                <c:pt idx="106">
                  <c:v>12916</c:v>
                </c:pt>
                <c:pt idx="107">
                  <c:v>12912</c:v>
                </c:pt>
                <c:pt idx="108">
                  <c:v>12868</c:v>
                </c:pt>
                <c:pt idx="109">
                  <c:v>12716</c:v>
                </c:pt>
                <c:pt idx="110">
                  <c:v>12584</c:v>
                </c:pt>
                <c:pt idx="111">
                  <c:v>12460</c:v>
                </c:pt>
                <c:pt idx="112">
                  <c:v>12407</c:v>
                </c:pt>
                <c:pt idx="113">
                  <c:v>12377</c:v>
                </c:pt>
                <c:pt idx="114">
                  <c:v>12401</c:v>
                </c:pt>
                <c:pt idx="115">
                  <c:v>12422</c:v>
                </c:pt>
                <c:pt idx="116">
                  <c:v>12463</c:v>
                </c:pt>
                <c:pt idx="117">
                  <c:v>12402</c:v>
                </c:pt>
                <c:pt idx="118">
                  <c:v>12320</c:v>
                </c:pt>
                <c:pt idx="119">
                  <c:v>12199</c:v>
                </c:pt>
                <c:pt idx="120">
                  <c:v>12000</c:v>
                </c:pt>
                <c:pt idx="121">
                  <c:v>11790</c:v>
                </c:pt>
                <c:pt idx="122">
                  <c:v>11592</c:v>
                </c:pt>
                <c:pt idx="123">
                  <c:v>11426</c:v>
                </c:pt>
                <c:pt idx="124">
                  <c:v>11286</c:v>
                </c:pt>
                <c:pt idx="125">
                  <c:v>11176</c:v>
                </c:pt>
                <c:pt idx="126">
                  <c:v>11110</c:v>
                </c:pt>
                <c:pt idx="127">
                  <c:v>11063</c:v>
                </c:pt>
                <c:pt idx="128">
                  <c:v>10995</c:v>
                </c:pt>
                <c:pt idx="129">
                  <c:v>10906</c:v>
                </c:pt>
                <c:pt idx="130">
                  <c:v>10830</c:v>
                </c:pt>
                <c:pt idx="131">
                  <c:v>10710</c:v>
                </c:pt>
                <c:pt idx="132">
                  <c:v>10560</c:v>
                </c:pt>
                <c:pt idx="133">
                  <c:v>10454</c:v>
                </c:pt>
                <c:pt idx="134">
                  <c:v>10346</c:v>
                </c:pt>
                <c:pt idx="135">
                  <c:v>10287</c:v>
                </c:pt>
                <c:pt idx="136">
                  <c:v>10238</c:v>
                </c:pt>
                <c:pt idx="137">
                  <c:v>10202</c:v>
                </c:pt>
                <c:pt idx="138">
                  <c:v>10231</c:v>
                </c:pt>
                <c:pt idx="139">
                  <c:v>10254</c:v>
                </c:pt>
                <c:pt idx="140">
                  <c:v>10285</c:v>
                </c:pt>
                <c:pt idx="141">
                  <c:v>10325</c:v>
                </c:pt>
                <c:pt idx="142">
                  <c:v>10288</c:v>
                </c:pt>
                <c:pt idx="143">
                  <c:v>10265</c:v>
                </c:pt>
                <c:pt idx="144">
                  <c:v>10184</c:v>
                </c:pt>
                <c:pt idx="145">
                  <c:v>10078</c:v>
                </c:pt>
                <c:pt idx="146">
                  <c:v>9926</c:v>
                </c:pt>
                <c:pt idx="147">
                  <c:v>9770</c:v>
                </c:pt>
                <c:pt idx="148">
                  <c:v>9640</c:v>
                </c:pt>
                <c:pt idx="149">
                  <c:v>9482</c:v>
                </c:pt>
                <c:pt idx="150">
                  <c:v>9380</c:v>
                </c:pt>
                <c:pt idx="151">
                  <c:v>9280</c:v>
                </c:pt>
                <c:pt idx="152">
                  <c:v>9172</c:v>
                </c:pt>
                <c:pt idx="153">
                  <c:v>9077</c:v>
                </c:pt>
                <c:pt idx="154">
                  <c:v>9018</c:v>
                </c:pt>
                <c:pt idx="155">
                  <c:v>8947</c:v>
                </c:pt>
                <c:pt idx="156">
                  <c:v>8900</c:v>
                </c:pt>
                <c:pt idx="157">
                  <c:v>8794</c:v>
                </c:pt>
                <c:pt idx="158">
                  <c:v>8706</c:v>
                </c:pt>
                <c:pt idx="159">
                  <c:v>8581</c:v>
                </c:pt>
                <c:pt idx="160">
                  <c:v>8494</c:v>
                </c:pt>
                <c:pt idx="161">
                  <c:v>8398</c:v>
                </c:pt>
                <c:pt idx="162">
                  <c:v>8282</c:v>
                </c:pt>
                <c:pt idx="163">
                  <c:v>8219</c:v>
                </c:pt>
                <c:pt idx="164">
                  <c:v>8122</c:v>
                </c:pt>
                <c:pt idx="165">
                  <c:v>8078</c:v>
                </c:pt>
                <c:pt idx="166">
                  <c:v>8036</c:v>
                </c:pt>
                <c:pt idx="167">
                  <c:v>7976</c:v>
                </c:pt>
                <c:pt idx="168">
                  <c:v>7896</c:v>
                </c:pt>
                <c:pt idx="169">
                  <c:v>7856</c:v>
                </c:pt>
                <c:pt idx="170">
                  <c:v>7779</c:v>
                </c:pt>
                <c:pt idx="171">
                  <c:v>7747</c:v>
                </c:pt>
                <c:pt idx="172">
                  <c:v>7682</c:v>
                </c:pt>
                <c:pt idx="173">
                  <c:v>7654</c:v>
                </c:pt>
                <c:pt idx="174">
                  <c:v>7583</c:v>
                </c:pt>
                <c:pt idx="175">
                  <c:v>7544</c:v>
                </c:pt>
                <c:pt idx="176">
                  <c:v>7526</c:v>
                </c:pt>
                <c:pt idx="177">
                  <c:v>7484</c:v>
                </c:pt>
                <c:pt idx="178">
                  <c:v>7465</c:v>
                </c:pt>
                <c:pt idx="179">
                  <c:v>7400</c:v>
                </c:pt>
                <c:pt idx="180">
                  <c:v>7386</c:v>
                </c:pt>
                <c:pt idx="181">
                  <c:v>7353</c:v>
                </c:pt>
                <c:pt idx="182">
                  <c:v>7280</c:v>
                </c:pt>
                <c:pt idx="183">
                  <c:v>7258</c:v>
                </c:pt>
                <c:pt idx="184">
                  <c:v>7230</c:v>
                </c:pt>
                <c:pt idx="185">
                  <c:v>7214</c:v>
                </c:pt>
                <c:pt idx="186">
                  <c:v>7206</c:v>
                </c:pt>
                <c:pt idx="187">
                  <c:v>7173</c:v>
                </c:pt>
                <c:pt idx="188">
                  <c:v>7166</c:v>
                </c:pt>
                <c:pt idx="189">
                  <c:v>7145</c:v>
                </c:pt>
                <c:pt idx="190">
                  <c:v>7132</c:v>
                </c:pt>
                <c:pt idx="191">
                  <c:v>7122</c:v>
                </c:pt>
                <c:pt idx="192">
                  <c:v>7092</c:v>
                </c:pt>
                <c:pt idx="193">
                  <c:v>7063</c:v>
                </c:pt>
                <c:pt idx="194">
                  <c:v>7062</c:v>
                </c:pt>
                <c:pt idx="195">
                  <c:v>7028</c:v>
                </c:pt>
                <c:pt idx="196">
                  <c:v>7020</c:v>
                </c:pt>
                <c:pt idx="197">
                  <c:v>6979</c:v>
                </c:pt>
                <c:pt idx="198">
                  <c:v>6980</c:v>
                </c:pt>
                <c:pt idx="199">
                  <c:v>6968</c:v>
                </c:pt>
                <c:pt idx="200">
                  <c:v>6956</c:v>
                </c:pt>
                <c:pt idx="201">
                  <c:v>6978</c:v>
                </c:pt>
                <c:pt idx="202">
                  <c:v>6959</c:v>
                </c:pt>
                <c:pt idx="203">
                  <c:v>6938</c:v>
                </c:pt>
                <c:pt idx="204">
                  <c:v>6926</c:v>
                </c:pt>
                <c:pt idx="205">
                  <c:v>6920</c:v>
                </c:pt>
                <c:pt idx="206">
                  <c:v>6920</c:v>
                </c:pt>
                <c:pt idx="207">
                  <c:v>6893</c:v>
                </c:pt>
                <c:pt idx="208">
                  <c:v>6888</c:v>
                </c:pt>
                <c:pt idx="209">
                  <c:v>6886</c:v>
                </c:pt>
                <c:pt idx="210">
                  <c:v>6860</c:v>
                </c:pt>
                <c:pt idx="211">
                  <c:v>6858</c:v>
                </c:pt>
                <c:pt idx="212">
                  <c:v>6870</c:v>
                </c:pt>
                <c:pt idx="213">
                  <c:v>6848</c:v>
                </c:pt>
                <c:pt idx="214">
                  <c:v>6834</c:v>
                </c:pt>
                <c:pt idx="215">
                  <c:v>6852</c:v>
                </c:pt>
                <c:pt idx="216">
                  <c:v>6836</c:v>
                </c:pt>
                <c:pt idx="217">
                  <c:v>6845</c:v>
                </c:pt>
                <c:pt idx="218">
                  <c:v>6833</c:v>
                </c:pt>
                <c:pt idx="219">
                  <c:v>6808</c:v>
                </c:pt>
                <c:pt idx="220">
                  <c:v>6804</c:v>
                </c:pt>
                <c:pt idx="221">
                  <c:v>6800</c:v>
                </c:pt>
                <c:pt idx="222">
                  <c:v>6798</c:v>
                </c:pt>
                <c:pt idx="223">
                  <c:v>6796</c:v>
                </c:pt>
                <c:pt idx="224">
                  <c:v>6787</c:v>
                </c:pt>
                <c:pt idx="225">
                  <c:v>6782</c:v>
                </c:pt>
                <c:pt idx="226">
                  <c:v>6800</c:v>
                </c:pt>
                <c:pt idx="227">
                  <c:v>6785</c:v>
                </c:pt>
                <c:pt idx="228">
                  <c:v>6792</c:v>
                </c:pt>
                <c:pt idx="229">
                  <c:v>6776</c:v>
                </c:pt>
                <c:pt idx="230">
                  <c:v>6780</c:v>
                </c:pt>
                <c:pt idx="231">
                  <c:v>6776</c:v>
                </c:pt>
                <c:pt idx="232">
                  <c:v>6778</c:v>
                </c:pt>
                <c:pt idx="233">
                  <c:v>6784</c:v>
                </c:pt>
                <c:pt idx="234">
                  <c:v>6782</c:v>
                </c:pt>
                <c:pt idx="235">
                  <c:v>6778</c:v>
                </c:pt>
                <c:pt idx="236">
                  <c:v>6773</c:v>
                </c:pt>
                <c:pt idx="237">
                  <c:v>6774</c:v>
                </c:pt>
                <c:pt idx="238">
                  <c:v>6778</c:v>
                </c:pt>
                <c:pt idx="239">
                  <c:v>6758</c:v>
                </c:pt>
                <c:pt idx="240">
                  <c:v>6761</c:v>
                </c:pt>
                <c:pt idx="241">
                  <c:v>6760</c:v>
                </c:pt>
                <c:pt idx="242">
                  <c:v>6768</c:v>
                </c:pt>
                <c:pt idx="243">
                  <c:v>6770</c:v>
                </c:pt>
                <c:pt idx="244">
                  <c:v>6748</c:v>
                </c:pt>
                <c:pt idx="245">
                  <c:v>6742</c:v>
                </c:pt>
                <c:pt idx="246">
                  <c:v>6744</c:v>
                </c:pt>
                <c:pt idx="247">
                  <c:v>6741</c:v>
                </c:pt>
                <c:pt idx="248">
                  <c:v>6748</c:v>
                </c:pt>
                <c:pt idx="249">
                  <c:v>6750</c:v>
                </c:pt>
                <c:pt idx="250">
                  <c:v>6740</c:v>
                </c:pt>
                <c:pt idx="251">
                  <c:v>6742</c:v>
                </c:pt>
                <c:pt idx="252">
                  <c:v>6744</c:v>
                </c:pt>
                <c:pt idx="253">
                  <c:v>6752</c:v>
                </c:pt>
                <c:pt idx="254">
                  <c:v>6742</c:v>
                </c:pt>
                <c:pt idx="255">
                  <c:v>6770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1D-4FF5-B56F-0C8373733F0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BilurubinStudy!$J$2:$J$257</c:f>
              <c:numCache>
                <c:formatCode>General</c:formatCode>
                <c:ptCount val="256"/>
                <c:pt idx="0">
                  <c:v>6728</c:v>
                </c:pt>
                <c:pt idx="1">
                  <c:v>6728</c:v>
                </c:pt>
                <c:pt idx="2">
                  <c:v>6726</c:v>
                </c:pt>
                <c:pt idx="3">
                  <c:v>6699</c:v>
                </c:pt>
                <c:pt idx="4">
                  <c:v>6724</c:v>
                </c:pt>
                <c:pt idx="5">
                  <c:v>6728</c:v>
                </c:pt>
                <c:pt idx="6">
                  <c:v>6731</c:v>
                </c:pt>
                <c:pt idx="7">
                  <c:v>6736</c:v>
                </c:pt>
                <c:pt idx="8">
                  <c:v>6730</c:v>
                </c:pt>
                <c:pt idx="9">
                  <c:v>6720</c:v>
                </c:pt>
                <c:pt idx="10">
                  <c:v>6719</c:v>
                </c:pt>
                <c:pt idx="11">
                  <c:v>6750</c:v>
                </c:pt>
                <c:pt idx="12">
                  <c:v>6713</c:v>
                </c:pt>
                <c:pt idx="13">
                  <c:v>6744</c:v>
                </c:pt>
                <c:pt idx="14">
                  <c:v>6733</c:v>
                </c:pt>
                <c:pt idx="15">
                  <c:v>6726</c:v>
                </c:pt>
                <c:pt idx="16">
                  <c:v>6738</c:v>
                </c:pt>
                <c:pt idx="17">
                  <c:v>6731</c:v>
                </c:pt>
                <c:pt idx="18">
                  <c:v>6730</c:v>
                </c:pt>
                <c:pt idx="19">
                  <c:v>6728</c:v>
                </c:pt>
                <c:pt idx="20">
                  <c:v>6736</c:v>
                </c:pt>
                <c:pt idx="21">
                  <c:v>6744</c:v>
                </c:pt>
                <c:pt idx="22">
                  <c:v>6727</c:v>
                </c:pt>
                <c:pt idx="23">
                  <c:v>6740</c:v>
                </c:pt>
                <c:pt idx="24">
                  <c:v>6746</c:v>
                </c:pt>
                <c:pt idx="25">
                  <c:v>6739</c:v>
                </c:pt>
                <c:pt idx="26">
                  <c:v>6739</c:v>
                </c:pt>
                <c:pt idx="27">
                  <c:v>6750</c:v>
                </c:pt>
                <c:pt idx="28">
                  <c:v>6752</c:v>
                </c:pt>
                <c:pt idx="29">
                  <c:v>6742</c:v>
                </c:pt>
                <c:pt idx="30">
                  <c:v>6743</c:v>
                </c:pt>
                <c:pt idx="31">
                  <c:v>6760</c:v>
                </c:pt>
                <c:pt idx="32">
                  <c:v>6746</c:v>
                </c:pt>
                <c:pt idx="33">
                  <c:v>6764</c:v>
                </c:pt>
                <c:pt idx="34">
                  <c:v>6786</c:v>
                </c:pt>
                <c:pt idx="35">
                  <c:v>6757</c:v>
                </c:pt>
                <c:pt idx="36">
                  <c:v>6778</c:v>
                </c:pt>
                <c:pt idx="37">
                  <c:v>6770</c:v>
                </c:pt>
                <c:pt idx="38">
                  <c:v>6795</c:v>
                </c:pt>
                <c:pt idx="39">
                  <c:v>6825</c:v>
                </c:pt>
                <c:pt idx="40">
                  <c:v>6873</c:v>
                </c:pt>
                <c:pt idx="41">
                  <c:v>6924</c:v>
                </c:pt>
                <c:pt idx="42">
                  <c:v>7030</c:v>
                </c:pt>
                <c:pt idx="43">
                  <c:v>7165</c:v>
                </c:pt>
                <c:pt idx="44">
                  <c:v>7438</c:v>
                </c:pt>
                <c:pt idx="45">
                  <c:v>7804</c:v>
                </c:pt>
                <c:pt idx="46">
                  <c:v>8389</c:v>
                </c:pt>
                <c:pt idx="47">
                  <c:v>9284</c:v>
                </c:pt>
                <c:pt idx="48">
                  <c:v>10593</c:v>
                </c:pt>
                <c:pt idx="49">
                  <c:v>12524</c:v>
                </c:pt>
                <c:pt idx="50">
                  <c:v>15065</c:v>
                </c:pt>
                <c:pt idx="51">
                  <c:v>18272</c:v>
                </c:pt>
                <c:pt idx="52">
                  <c:v>22090</c:v>
                </c:pt>
                <c:pt idx="53">
                  <c:v>26482</c:v>
                </c:pt>
                <c:pt idx="54">
                  <c:v>31238</c:v>
                </c:pt>
                <c:pt idx="55">
                  <c:v>36237</c:v>
                </c:pt>
                <c:pt idx="56">
                  <c:v>41166</c:v>
                </c:pt>
                <c:pt idx="57">
                  <c:v>45561</c:v>
                </c:pt>
                <c:pt idx="58">
                  <c:v>48824</c:v>
                </c:pt>
                <c:pt idx="59">
                  <c:v>50312</c:v>
                </c:pt>
                <c:pt idx="60">
                  <c:v>49636</c:v>
                </c:pt>
                <c:pt idx="61">
                  <c:v>47021</c:v>
                </c:pt>
                <c:pt idx="62">
                  <c:v>42825</c:v>
                </c:pt>
                <c:pt idx="63">
                  <c:v>37983</c:v>
                </c:pt>
                <c:pt idx="64">
                  <c:v>33158</c:v>
                </c:pt>
                <c:pt idx="65">
                  <c:v>28684</c:v>
                </c:pt>
                <c:pt idx="66">
                  <c:v>24752</c:v>
                </c:pt>
                <c:pt idx="67">
                  <c:v>21358</c:v>
                </c:pt>
                <c:pt idx="68">
                  <c:v>18364</c:v>
                </c:pt>
                <c:pt idx="69">
                  <c:v>15886</c:v>
                </c:pt>
                <c:pt idx="70">
                  <c:v>13884</c:v>
                </c:pt>
                <c:pt idx="71">
                  <c:v>12296</c:v>
                </c:pt>
                <c:pt idx="72">
                  <c:v>11132</c:v>
                </c:pt>
                <c:pt idx="73">
                  <c:v>10312</c:v>
                </c:pt>
                <c:pt idx="74">
                  <c:v>9725</c:v>
                </c:pt>
                <c:pt idx="75">
                  <c:v>9298</c:v>
                </c:pt>
                <c:pt idx="76">
                  <c:v>9044</c:v>
                </c:pt>
                <c:pt idx="77">
                  <c:v>8902</c:v>
                </c:pt>
                <c:pt idx="78">
                  <c:v>8820</c:v>
                </c:pt>
                <c:pt idx="79">
                  <c:v>8872</c:v>
                </c:pt>
                <c:pt idx="80">
                  <c:v>8986</c:v>
                </c:pt>
                <c:pt idx="81">
                  <c:v>9150</c:v>
                </c:pt>
                <c:pt idx="82">
                  <c:v>9407</c:v>
                </c:pt>
                <c:pt idx="83">
                  <c:v>9676</c:v>
                </c:pt>
                <c:pt idx="84">
                  <c:v>9981</c:v>
                </c:pt>
                <c:pt idx="85">
                  <c:v>10286</c:v>
                </c:pt>
                <c:pt idx="86">
                  <c:v>10546</c:v>
                </c:pt>
                <c:pt idx="87">
                  <c:v>10740</c:v>
                </c:pt>
                <c:pt idx="88">
                  <c:v>10916</c:v>
                </c:pt>
                <c:pt idx="89">
                  <c:v>11119</c:v>
                </c:pt>
                <c:pt idx="90">
                  <c:v>11245</c:v>
                </c:pt>
                <c:pt idx="91">
                  <c:v>11374</c:v>
                </c:pt>
                <c:pt idx="92">
                  <c:v>11563</c:v>
                </c:pt>
                <c:pt idx="93">
                  <c:v>11724</c:v>
                </c:pt>
                <c:pt idx="94">
                  <c:v>11932</c:v>
                </c:pt>
                <c:pt idx="95">
                  <c:v>12174</c:v>
                </c:pt>
                <c:pt idx="96">
                  <c:v>12442</c:v>
                </c:pt>
                <c:pt idx="97">
                  <c:v>12661</c:v>
                </c:pt>
                <c:pt idx="98">
                  <c:v>12751</c:v>
                </c:pt>
                <c:pt idx="99">
                  <c:v>12702</c:v>
                </c:pt>
                <c:pt idx="100">
                  <c:v>12700</c:v>
                </c:pt>
                <c:pt idx="101">
                  <c:v>12604</c:v>
                </c:pt>
                <c:pt idx="102">
                  <c:v>12612</c:v>
                </c:pt>
                <c:pt idx="103">
                  <c:v>12649</c:v>
                </c:pt>
                <c:pt idx="104">
                  <c:v>12719</c:v>
                </c:pt>
                <c:pt idx="105">
                  <c:v>12807</c:v>
                </c:pt>
                <c:pt idx="106">
                  <c:v>12908</c:v>
                </c:pt>
                <c:pt idx="107">
                  <c:v>12898</c:v>
                </c:pt>
                <c:pt idx="108">
                  <c:v>12850</c:v>
                </c:pt>
                <c:pt idx="109">
                  <c:v>12736</c:v>
                </c:pt>
                <c:pt idx="110">
                  <c:v>12578</c:v>
                </c:pt>
                <c:pt idx="111">
                  <c:v>12441</c:v>
                </c:pt>
                <c:pt idx="112">
                  <c:v>12346</c:v>
                </c:pt>
                <c:pt idx="113">
                  <c:v>12352</c:v>
                </c:pt>
                <c:pt idx="114">
                  <c:v>12352</c:v>
                </c:pt>
                <c:pt idx="115">
                  <c:v>12371</c:v>
                </c:pt>
                <c:pt idx="116">
                  <c:v>12394</c:v>
                </c:pt>
                <c:pt idx="117">
                  <c:v>12375</c:v>
                </c:pt>
                <c:pt idx="118">
                  <c:v>12288</c:v>
                </c:pt>
                <c:pt idx="119">
                  <c:v>12157</c:v>
                </c:pt>
                <c:pt idx="120">
                  <c:v>11956</c:v>
                </c:pt>
                <c:pt idx="121">
                  <c:v>11738</c:v>
                </c:pt>
                <c:pt idx="122">
                  <c:v>11536</c:v>
                </c:pt>
                <c:pt idx="123">
                  <c:v>11366</c:v>
                </c:pt>
                <c:pt idx="124">
                  <c:v>11240</c:v>
                </c:pt>
                <c:pt idx="125">
                  <c:v>11112</c:v>
                </c:pt>
                <c:pt idx="126">
                  <c:v>11063</c:v>
                </c:pt>
                <c:pt idx="127">
                  <c:v>11022</c:v>
                </c:pt>
                <c:pt idx="128">
                  <c:v>10982</c:v>
                </c:pt>
                <c:pt idx="129">
                  <c:v>10925</c:v>
                </c:pt>
                <c:pt idx="130">
                  <c:v>10845</c:v>
                </c:pt>
                <c:pt idx="131">
                  <c:v>10722</c:v>
                </c:pt>
                <c:pt idx="132">
                  <c:v>10596</c:v>
                </c:pt>
                <c:pt idx="133">
                  <c:v>10496</c:v>
                </c:pt>
                <c:pt idx="134">
                  <c:v>10432</c:v>
                </c:pt>
                <c:pt idx="135">
                  <c:v>10334</c:v>
                </c:pt>
                <c:pt idx="136">
                  <c:v>10271</c:v>
                </c:pt>
                <c:pt idx="137">
                  <c:v>10269</c:v>
                </c:pt>
                <c:pt idx="138">
                  <c:v>10284</c:v>
                </c:pt>
                <c:pt idx="139">
                  <c:v>10264</c:v>
                </c:pt>
                <c:pt idx="140">
                  <c:v>10322</c:v>
                </c:pt>
                <c:pt idx="141">
                  <c:v>10362</c:v>
                </c:pt>
                <c:pt idx="142">
                  <c:v>10328</c:v>
                </c:pt>
                <c:pt idx="143">
                  <c:v>10280</c:v>
                </c:pt>
                <c:pt idx="144">
                  <c:v>10216</c:v>
                </c:pt>
                <c:pt idx="145">
                  <c:v>10084</c:v>
                </c:pt>
                <c:pt idx="146">
                  <c:v>9938</c:v>
                </c:pt>
                <c:pt idx="147">
                  <c:v>9820</c:v>
                </c:pt>
                <c:pt idx="148">
                  <c:v>9622</c:v>
                </c:pt>
                <c:pt idx="149">
                  <c:v>9502</c:v>
                </c:pt>
                <c:pt idx="150">
                  <c:v>9372</c:v>
                </c:pt>
                <c:pt idx="151">
                  <c:v>9238</c:v>
                </c:pt>
                <c:pt idx="152">
                  <c:v>9162</c:v>
                </c:pt>
                <c:pt idx="153">
                  <c:v>9080</c:v>
                </c:pt>
                <c:pt idx="154">
                  <c:v>9012</c:v>
                </c:pt>
                <c:pt idx="155">
                  <c:v>8950</c:v>
                </c:pt>
                <c:pt idx="156">
                  <c:v>8885</c:v>
                </c:pt>
                <c:pt idx="157">
                  <c:v>8796</c:v>
                </c:pt>
                <c:pt idx="158">
                  <c:v>8701</c:v>
                </c:pt>
                <c:pt idx="159">
                  <c:v>8602</c:v>
                </c:pt>
                <c:pt idx="160">
                  <c:v>8490</c:v>
                </c:pt>
                <c:pt idx="161">
                  <c:v>8397</c:v>
                </c:pt>
                <c:pt idx="162">
                  <c:v>8292</c:v>
                </c:pt>
                <c:pt idx="163">
                  <c:v>8186</c:v>
                </c:pt>
                <c:pt idx="164">
                  <c:v>8118</c:v>
                </c:pt>
                <c:pt idx="165">
                  <c:v>8063</c:v>
                </c:pt>
                <c:pt idx="166">
                  <c:v>8028</c:v>
                </c:pt>
                <c:pt idx="167">
                  <c:v>7976</c:v>
                </c:pt>
                <c:pt idx="168">
                  <c:v>7886</c:v>
                </c:pt>
                <c:pt idx="169">
                  <c:v>7866</c:v>
                </c:pt>
                <c:pt idx="170">
                  <c:v>7801</c:v>
                </c:pt>
                <c:pt idx="171">
                  <c:v>7738</c:v>
                </c:pt>
                <c:pt idx="172">
                  <c:v>7688</c:v>
                </c:pt>
                <c:pt idx="173">
                  <c:v>7650</c:v>
                </c:pt>
                <c:pt idx="174">
                  <c:v>7564</c:v>
                </c:pt>
                <c:pt idx="175">
                  <c:v>7550</c:v>
                </c:pt>
                <c:pt idx="176">
                  <c:v>7533</c:v>
                </c:pt>
                <c:pt idx="177">
                  <c:v>7488</c:v>
                </c:pt>
                <c:pt idx="178">
                  <c:v>7459</c:v>
                </c:pt>
                <c:pt idx="179">
                  <c:v>7413</c:v>
                </c:pt>
                <c:pt idx="180">
                  <c:v>7365</c:v>
                </c:pt>
                <c:pt idx="181">
                  <c:v>7342</c:v>
                </c:pt>
                <c:pt idx="182">
                  <c:v>7302</c:v>
                </c:pt>
                <c:pt idx="183">
                  <c:v>7284</c:v>
                </c:pt>
                <c:pt idx="184">
                  <c:v>7236</c:v>
                </c:pt>
                <c:pt idx="185">
                  <c:v>7218</c:v>
                </c:pt>
                <c:pt idx="186">
                  <c:v>7206</c:v>
                </c:pt>
                <c:pt idx="187">
                  <c:v>7181</c:v>
                </c:pt>
                <c:pt idx="188">
                  <c:v>7171</c:v>
                </c:pt>
                <c:pt idx="189">
                  <c:v>7150</c:v>
                </c:pt>
                <c:pt idx="190">
                  <c:v>7136</c:v>
                </c:pt>
                <c:pt idx="191">
                  <c:v>7114</c:v>
                </c:pt>
                <c:pt idx="192">
                  <c:v>7084</c:v>
                </c:pt>
                <c:pt idx="193">
                  <c:v>7055</c:v>
                </c:pt>
                <c:pt idx="194">
                  <c:v>7054</c:v>
                </c:pt>
                <c:pt idx="195">
                  <c:v>7032</c:v>
                </c:pt>
                <c:pt idx="196">
                  <c:v>7021</c:v>
                </c:pt>
                <c:pt idx="197">
                  <c:v>6982</c:v>
                </c:pt>
                <c:pt idx="198">
                  <c:v>6998</c:v>
                </c:pt>
                <c:pt idx="199">
                  <c:v>6975</c:v>
                </c:pt>
                <c:pt idx="200">
                  <c:v>6948</c:v>
                </c:pt>
                <c:pt idx="201">
                  <c:v>6970</c:v>
                </c:pt>
                <c:pt idx="202">
                  <c:v>6964</c:v>
                </c:pt>
                <c:pt idx="203">
                  <c:v>6944</c:v>
                </c:pt>
                <c:pt idx="204">
                  <c:v>6920</c:v>
                </c:pt>
                <c:pt idx="205">
                  <c:v>6912</c:v>
                </c:pt>
                <c:pt idx="206">
                  <c:v>6894</c:v>
                </c:pt>
                <c:pt idx="207">
                  <c:v>6881</c:v>
                </c:pt>
                <c:pt idx="208">
                  <c:v>6899</c:v>
                </c:pt>
                <c:pt idx="209">
                  <c:v>6866</c:v>
                </c:pt>
                <c:pt idx="210">
                  <c:v>6878</c:v>
                </c:pt>
                <c:pt idx="211">
                  <c:v>6864</c:v>
                </c:pt>
                <c:pt idx="212">
                  <c:v>6854</c:v>
                </c:pt>
                <c:pt idx="213">
                  <c:v>6848</c:v>
                </c:pt>
                <c:pt idx="214">
                  <c:v>6855</c:v>
                </c:pt>
                <c:pt idx="215">
                  <c:v>6849</c:v>
                </c:pt>
                <c:pt idx="216">
                  <c:v>6832</c:v>
                </c:pt>
                <c:pt idx="217">
                  <c:v>6827</c:v>
                </c:pt>
                <c:pt idx="218">
                  <c:v>6834</c:v>
                </c:pt>
                <c:pt idx="219">
                  <c:v>6836</c:v>
                </c:pt>
                <c:pt idx="220">
                  <c:v>6820</c:v>
                </c:pt>
                <c:pt idx="221">
                  <c:v>6808</c:v>
                </c:pt>
                <c:pt idx="222">
                  <c:v>6805</c:v>
                </c:pt>
                <c:pt idx="223">
                  <c:v>6804</c:v>
                </c:pt>
                <c:pt idx="224">
                  <c:v>6802</c:v>
                </c:pt>
                <c:pt idx="225">
                  <c:v>6797</c:v>
                </c:pt>
                <c:pt idx="226">
                  <c:v>6796</c:v>
                </c:pt>
                <c:pt idx="227">
                  <c:v>6790</c:v>
                </c:pt>
                <c:pt idx="228">
                  <c:v>6778</c:v>
                </c:pt>
                <c:pt idx="229">
                  <c:v>6791</c:v>
                </c:pt>
                <c:pt idx="230">
                  <c:v>6768</c:v>
                </c:pt>
                <c:pt idx="231">
                  <c:v>6784</c:v>
                </c:pt>
                <c:pt idx="232">
                  <c:v>6790</c:v>
                </c:pt>
                <c:pt idx="233">
                  <c:v>6772</c:v>
                </c:pt>
                <c:pt idx="234">
                  <c:v>6784</c:v>
                </c:pt>
                <c:pt idx="235">
                  <c:v>6770</c:v>
                </c:pt>
                <c:pt idx="236">
                  <c:v>6769</c:v>
                </c:pt>
                <c:pt idx="237">
                  <c:v>6775</c:v>
                </c:pt>
                <c:pt idx="238">
                  <c:v>6778</c:v>
                </c:pt>
                <c:pt idx="239">
                  <c:v>6755</c:v>
                </c:pt>
                <c:pt idx="240">
                  <c:v>6756</c:v>
                </c:pt>
                <c:pt idx="241">
                  <c:v>6776</c:v>
                </c:pt>
                <c:pt idx="242">
                  <c:v>6770</c:v>
                </c:pt>
                <c:pt idx="243">
                  <c:v>6749</c:v>
                </c:pt>
                <c:pt idx="244">
                  <c:v>6762</c:v>
                </c:pt>
                <c:pt idx="245">
                  <c:v>6740</c:v>
                </c:pt>
                <c:pt idx="246">
                  <c:v>6754</c:v>
                </c:pt>
                <c:pt idx="247">
                  <c:v>6750</c:v>
                </c:pt>
                <c:pt idx="248">
                  <c:v>6770</c:v>
                </c:pt>
                <c:pt idx="249">
                  <c:v>6749</c:v>
                </c:pt>
                <c:pt idx="250">
                  <c:v>6738</c:v>
                </c:pt>
                <c:pt idx="251">
                  <c:v>6741</c:v>
                </c:pt>
                <c:pt idx="252">
                  <c:v>6750</c:v>
                </c:pt>
                <c:pt idx="253">
                  <c:v>6751</c:v>
                </c:pt>
                <c:pt idx="254">
                  <c:v>6760</c:v>
                </c:pt>
                <c:pt idx="255">
                  <c:v>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1D-4FF5-B56F-0C8373733F0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BilurubinStudy!$K$2:$K$257</c:f>
              <c:numCache>
                <c:formatCode>General</c:formatCode>
                <c:ptCount val="256"/>
                <c:pt idx="0">
                  <c:v>6726</c:v>
                </c:pt>
                <c:pt idx="1">
                  <c:v>6750</c:v>
                </c:pt>
                <c:pt idx="2">
                  <c:v>6732</c:v>
                </c:pt>
                <c:pt idx="3">
                  <c:v>6724</c:v>
                </c:pt>
                <c:pt idx="4">
                  <c:v>6728</c:v>
                </c:pt>
                <c:pt idx="5">
                  <c:v>6744</c:v>
                </c:pt>
                <c:pt idx="6">
                  <c:v>6753</c:v>
                </c:pt>
                <c:pt idx="7">
                  <c:v>6746</c:v>
                </c:pt>
                <c:pt idx="8">
                  <c:v>6728</c:v>
                </c:pt>
                <c:pt idx="9">
                  <c:v>6735</c:v>
                </c:pt>
                <c:pt idx="10">
                  <c:v>6746</c:v>
                </c:pt>
                <c:pt idx="11">
                  <c:v>6741</c:v>
                </c:pt>
                <c:pt idx="12">
                  <c:v>6728</c:v>
                </c:pt>
                <c:pt idx="13">
                  <c:v>6747</c:v>
                </c:pt>
                <c:pt idx="14">
                  <c:v>6748</c:v>
                </c:pt>
                <c:pt idx="15">
                  <c:v>6733</c:v>
                </c:pt>
                <c:pt idx="16">
                  <c:v>6733</c:v>
                </c:pt>
                <c:pt idx="17">
                  <c:v>6728</c:v>
                </c:pt>
                <c:pt idx="18">
                  <c:v>6747</c:v>
                </c:pt>
                <c:pt idx="19">
                  <c:v>6747</c:v>
                </c:pt>
                <c:pt idx="20">
                  <c:v>6730</c:v>
                </c:pt>
                <c:pt idx="21">
                  <c:v>6762</c:v>
                </c:pt>
                <c:pt idx="22">
                  <c:v>6744</c:v>
                </c:pt>
                <c:pt idx="23">
                  <c:v>6742</c:v>
                </c:pt>
                <c:pt idx="24">
                  <c:v>6736</c:v>
                </c:pt>
                <c:pt idx="25">
                  <c:v>6752</c:v>
                </c:pt>
                <c:pt idx="26">
                  <c:v>6764</c:v>
                </c:pt>
                <c:pt idx="27">
                  <c:v>6753</c:v>
                </c:pt>
                <c:pt idx="28">
                  <c:v>6749</c:v>
                </c:pt>
                <c:pt idx="29">
                  <c:v>6758</c:v>
                </c:pt>
                <c:pt idx="30">
                  <c:v>6768</c:v>
                </c:pt>
                <c:pt idx="31">
                  <c:v>6780</c:v>
                </c:pt>
                <c:pt idx="32">
                  <c:v>6754</c:v>
                </c:pt>
                <c:pt idx="33">
                  <c:v>6754</c:v>
                </c:pt>
                <c:pt idx="34">
                  <c:v>6771</c:v>
                </c:pt>
                <c:pt idx="35">
                  <c:v>6778</c:v>
                </c:pt>
                <c:pt idx="36">
                  <c:v>6774</c:v>
                </c:pt>
                <c:pt idx="37">
                  <c:v>6798</c:v>
                </c:pt>
                <c:pt idx="38">
                  <c:v>6812</c:v>
                </c:pt>
                <c:pt idx="39">
                  <c:v>6814</c:v>
                </c:pt>
                <c:pt idx="40">
                  <c:v>6883</c:v>
                </c:pt>
                <c:pt idx="41">
                  <c:v>6965</c:v>
                </c:pt>
                <c:pt idx="42">
                  <c:v>7056</c:v>
                </c:pt>
                <c:pt idx="43">
                  <c:v>7204</c:v>
                </c:pt>
                <c:pt idx="44">
                  <c:v>7450</c:v>
                </c:pt>
                <c:pt idx="45">
                  <c:v>7846</c:v>
                </c:pt>
                <c:pt idx="46">
                  <c:v>8418</c:v>
                </c:pt>
                <c:pt idx="47">
                  <c:v>9313</c:v>
                </c:pt>
                <c:pt idx="48">
                  <c:v>10644</c:v>
                </c:pt>
                <c:pt idx="49">
                  <c:v>12558</c:v>
                </c:pt>
                <c:pt idx="50">
                  <c:v>15142</c:v>
                </c:pt>
                <c:pt idx="51">
                  <c:v>18354</c:v>
                </c:pt>
                <c:pt idx="52">
                  <c:v>22198</c:v>
                </c:pt>
                <c:pt idx="53">
                  <c:v>26588</c:v>
                </c:pt>
                <c:pt idx="54">
                  <c:v>31333</c:v>
                </c:pt>
                <c:pt idx="55">
                  <c:v>36353</c:v>
                </c:pt>
                <c:pt idx="56">
                  <c:v>41357</c:v>
                </c:pt>
                <c:pt idx="57">
                  <c:v>45716</c:v>
                </c:pt>
                <c:pt idx="58">
                  <c:v>48940</c:v>
                </c:pt>
                <c:pt idx="59">
                  <c:v>50428</c:v>
                </c:pt>
                <c:pt idx="60">
                  <c:v>49714</c:v>
                </c:pt>
                <c:pt idx="61">
                  <c:v>47011</c:v>
                </c:pt>
                <c:pt idx="62">
                  <c:v>42826</c:v>
                </c:pt>
                <c:pt idx="63">
                  <c:v>37986</c:v>
                </c:pt>
                <c:pt idx="64">
                  <c:v>33096</c:v>
                </c:pt>
                <c:pt idx="65">
                  <c:v>28658</c:v>
                </c:pt>
                <c:pt idx="66">
                  <c:v>24738</c:v>
                </c:pt>
                <c:pt idx="67">
                  <c:v>21363</c:v>
                </c:pt>
                <c:pt idx="68">
                  <c:v>18362</c:v>
                </c:pt>
                <c:pt idx="69">
                  <c:v>15891</c:v>
                </c:pt>
                <c:pt idx="70">
                  <c:v>13884</c:v>
                </c:pt>
                <c:pt idx="71">
                  <c:v>12318</c:v>
                </c:pt>
                <c:pt idx="72">
                  <c:v>11150</c:v>
                </c:pt>
                <c:pt idx="73">
                  <c:v>10295</c:v>
                </c:pt>
                <c:pt idx="74">
                  <c:v>9711</c:v>
                </c:pt>
                <c:pt idx="75">
                  <c:v>9318</c:v>
                </c:pt>
                <c:pt idx="76">
                  <c:v>9034</c:v>
                </c:pt>
                <c:pt idx="77">
                  <c:v>8885</c:v>
                </c:pt>
                <c:pt idx="78">
                  <c:v>8847</c:v>
                </c:pt>
                <c:pt idx="79">
                  <c:v>8883</c:v>
                </c:pt>
                <c:pt idx="80">
                  <c:v>8998</c:v>
                </c:pt>
                <c:pt idx="81">
                  <c:v>9176</c:v>
                </c:pt>
                <c:pt idx="82">
                  <c:v>9434</c:v>
                </c:pt>
                <c:pt idx="83">
                  <c:v>9713</c:v>
                </c:pt>
                <c:pt idx="84">
                  <c:v>9986</c:v>
                </c:pt>
                <c:pt idx="85">
                  <c:v>10296</c:v>
                </c:pt>
                <c:pt idx="86">
                  <c:v>10566</c:v>
                </c:pt>
                <c:pt idx="87">
                  <c:v>10759</c:v>
                </c:pt>
                <c:pt idx="88">
                  <c:v>10994</c:v>
                </c:pt>
                <c:pt idx="89">
                  <c:v>11142</c:v>
                </c:pt>
                <c:pt idx="90">
                  <c:v>11278</c:v>
                </c:pt>
                <c:pt idx="91">
                  <c:v>11394</c:v>
                </c:pt>
                <c:pt idx="92">
                  <c:v>11556</c:v>
                </c:pt>
                <c:pt idx="93">
                  <c:v>11732</c:v>
                </c:pt>
                <c:pt idx="94">
                  <c:v>11960</c:v>
                </c:pt>
                <c:pt idx="95">
                  <c:v>12183</c:v>
                </c:pt>
                <c:pt idx="96">
                  <c:v>12447</c:v>
                </c:pt>
                <c:pt idx="97">
                  <c:v>12669</c:v>
                </c:pt>
                <c:pt idx="98">
                  <c:v>12757</c:v>
                </c:pt>
                <c:pt idx="99">
                  <c:v>12755</c:v>
                </c:pt>
                <c:pt idx="100">
                  <c:v>12686</c:v>
                </c:pt>
                <c:pt idx="101">
                  <c:v>12644</c:v>
                </c:pt>
                <c:pt idx="102">
                  <c:v>12608</c:v>
                </c:pt>
                <c:pt idx="103">
                  <c:v>12666</c:v>
                </c:pt>
                <c:pt idx="104">
                  <c:v>12728</c:v>
                </c:pt>
                <c:pt idx="105">
                  <c:v>12832</c:v>
                </c:pt>
                <c:pt idx="106">
                  <c:v>12904</c:v>
                </c:pt>
                <c:pt idx="107">
                  <c:v>12902</c:v>
                </c:pt>
                <c:pt idx="108">
                  <c:v>12852</c:v>
                </c:pt>
                <c:pt idx="109">
                  <c:v>12733</c:v>
                </c:pt>
                <c:pt idx="110">
                  <c:v>12593</c:v>
                </c:pt>
                <c:pt idx="111">
                  <c:v>12453</c:v>
                </c:pt>
                <c:pt idx="112">
                  <c:v>12370</c:v>
                </c:pt>
                <c:pt idx="113">
                  <c:v>12334</c:v>
                </c:pt>
                <c:pt idx="114">
                  <c:v>12346</c:v>
                </c:pt>
                <c:pt idx="115">
                  <c:v>12367</c:v>
                </c:pt>
                <c:pt idx="116">
                  <c:v>12386</c:v>
                </c:pt>
                <c:pt idx="117">
                  <c:v>12368</c:v>
                </c:pt>
                <c:pt idx="118">
                  <c:v>12265</c:v>
                </c:pt>
                <c:pt idx="119">
                  <c:v>12146</c:v>
                </c:pt>
                <c:pt idx="120">
                  <c:v>11950</c:v>
                </c:pt>
                <c:pt idx="121">
                  <c:v>11751</c:v>
                </c:pt>
                <c:pt idx="122">
                  <c:v>11520</c:v>
                </c:pt>
                <c:pt idx="123">
                  <c:v>11356</c:v>
                </c:pt>
                <c:pt idx="124">
                  <c:v>11200</c:v>
                </c:pt>
                <c:pt idx="125">
                  <c:v>11131</c:v>
                </c:pt>
                <c:pt idx="126">
                  <c:v>11045</c:v>
                </c:pt>
                <c:pt idx="127">
                  <c:v>11048</c:v>
                </c:pt>
                <c:pt idx="128">
                  <c:v>11012</c:v>
                </c:pt>
                <c:pt idx="129">
                  <c:v>10936</c:v>
                </c:pt>
                <c:pt idx="130">
                  <c:v>10880</c:v>
                </c:pt>
                <c:pt idx="131">
                  <c:v>10759</c:v>
                </c:pt>
                <c:pt idx="132">
                  <c:v>10665</c:v>
                </c:pt>
                <c:pt idx="133">
                  <c:v>10567</c:v>
                </c:pt>
                <c:pt idx="134">
                  <c:v>10455</c:v>
                </c:pt>
                <c:pt idx="135">
                  <c:v>10374</c:v>
                </c:pt>
                <c:pt idx="136">
                  <c:v>10358</c:v>
                </c:pt>
                <c:pt idx="137">
                  <c:v>10308</c:v>
                </c:pt>
                <c:pt idx="138">
                  <c:v>10323</c:v>
                </c:pt>
                <c:pt idx="139">
                  <c:v>10313</c:v>
                </c:pt>
                <c:pt idx="140">
                  <c:v>10350</c:v>
                </c:pt>
                <c:pt idx="141">
                  <c:v>10375</c:v>
                </c:pt>
                <c:pt idx="142">
                  <c:v>10350</c:v>
                </c:pt>
                <c:pt idx="143">
                  <c:v>10318</c:v>
                </c:pt>
                <c:pt idx="144">
                  <c:v>10238</c:v>
                </c:pt>
                <c:pt idx="145">
                  <c:v>10110</c:v>
                </c:pt>
                <c:pt idx="146">
                  <c:v>9967</c:v>
                </c:pt>
                <c:pt idx="147">
                  <c:v>9858</c:v>
                </c:pt>
                <c:pt idx="148">
                  <c:v>9662</c:v>
                </c:pt>
                <c:pt idx="149">
                  <c:v>9502</c:v>
                </c:pt>
                <c:pt idx="150">
                  <c:v>9390</c:v>
                </c:pt>
                <c:pt idx="151">
                  <c:v>9272</c:v>
                </c:pt>
                <c:pt idx="152">
                  <c:v>9175</c:v>
                </c:pt>
                <c:pt idx="153">
                  <c:v>9085</c:v>
                </c:pt>
                <c:pt idx="154">
                  <c:v>8986</c:v>
                </c:pt>
                <c:pt idx="155">
                  <c:v>8945</c:v>
                </c:pt>
                <c:pt idx="156">
                  <c:v>8870</c:v>
                </c:pt>
                <c:pt idx="157">
                  <c:v>8807</c:v>
                </c:pt>
                <c:pt idx="158">
                  <c:v>8718</c:v>
                </c:pt>
                <c:pt idx="159">
                  <c:v>8594</c:v>
                </c:pt>
                <c:pt idx="160">
                  <c:v>8514</c:v>
                </c:pt>
                <c:pt idx="161">
                  <c:v>8398</c:v>
                </c:pt>
                <c:pt idx="162">
                  <c:v>8294</c:v>
                </c:pt>
                <c:pt idx="163">
                  <c:v>8224</c:v>
                </c:pt>
                <c:pt idx="164">
                  <c:v>8138</c:v>
                </c:pt>
                <c:pt idx="165">
                  <c:v>8072</c:v>
                </c:pt>
                <c:pt idx="166">
                  <c:v>8014</c:v>
                </c:pt>
                <c:pt idx="167">
                  <c:v>7969</c:v>
                </c:pt>
                <c:pt idx="168">
                  <c:v>7908</c:v>
                </c:pt>
                <c:pt idx="169">
                  <c:v>7859</c:v>
                </c:pt>
                <c:pt idx="170">
                  <c:v>7786</c:v>
                </c:pt>
                <c:pt idx="171">
                  <c:v>7738</c:v>
                </c:pt>
                <c:pt idx="172">
                  <c:v>7702</c:v>
                </c:pt>
                <c:pt idx="173">
                  <c:v>7642</c:v>
                </c:pt>
                <c:pt idx="174">
                  <c:v>7583</c:v>
                </c:pt>
                <c:pt idx="175">
                  <c:v>7560</c:v>
                </c:pt>
                <c:pt idx="176">
                  <c:v>7520</c:v>
                </c:pt>
                <c:pt idx="177">
                  <c:v>7486</c:v>
                </c:pt>
                <c:pt idx="178">
                  <c:v>7452</c:v>
                </c:pt>
                <c:pt idx="179">
                  <c:v>7400</c:v>
                </c:pt>
                <c:pt idx="180">
                  <c:v>7370</c:v>
                </c:pt>
                <c:pt idx="181">
                  <c:v>7352</c:v>
                </c:pt>
                <c:pt idx="182">
                  <c:v>7292</c:v>
                </c:pt>
                <c:pt idx="183">
                  <c:v>7270</c:v>
                </c:pt>
                <c:pt idx="184">
                  <c:v>7246</c:v>
                </c:pt>
                <c:pt idx="185">
                  <c:v>7218</c:v>
                </c:pt>
                <c:pt idx="186">
                  <c:v>7213</c:v>
                </c:pt>
                <c:pt idx="187">
                  <c:v>7174</c:v>
                </c:pt>
                <c:pt idx="188">
                  <c:v>7174</c:v>
                </c:pt>
                <c:pt idx="189">
                  <c:v>7154</c:v>
                </c:pt>
                <c:pt idx="190">
                  <c:v>7145</c:v>
                </c:pt>
                <c:pt idx="191">
                  <c:v>7120</c:v>
                </c:pt>
                <c:pt idx="192">
                  <c:v>7087</c:v>
                </c:pt>
                <c:pt idx="193">
                  <c:v>7071</c:v>
                </c:pt>
                <c:pt idx="194">
                  <c:v>7052</c:v>
                </c:pt>
                <c:pt idx="195">
                  <c:v>7045</c:v>
                </c:pt>
                <c:pt idx="196">
                  <c:v>6994</c:v>
                </c:pt>
                <c:pt idx="197">
                  <c:v>7004</c:v>
                </c:pt>
                <c:pt idx="198">
                  <c:v>6974</c:v>
                </c:pt>
                <c:pt idx="199">
                  <c:v>6980</c:v>
                </c:pt>
                <c:pt idx="200">
                  <c:v>6970</c:v>
                </c:pt>
                <c:pt idx="201">
                  <c:v>6970</c:v>
                </c:pt>
                <c:pt idx="202">
                  <c:v>6960</c:v>
                </c:pt>
                <c:pt idx="203">
                  <c:v>6952</c:v>
                </c:pt>
                <c:pt idx="204">
                  <c:v>6920</c:v>
                </c:pt>
                <c:pt idx="205">
                  <c:v>6932</c:v>
                </c:pt>
                <c:pt idx="206">
                  <c:v>6912</c:v>
                </c:pt>
                <c:pt idx="207">
                  <c:v>6896</c:v>
                </c:pt>
                <c:pt idx="208">
                  <c:v>6899</c:v>
                </c:pt>
                <c:pt idx="209">
                  <c:v>6876</c:v>
                </c:pt>
                <c:pt idx="210">
                  <c:v>6876</c:v>
                </c:pt>
                <c:pt idx="211">
                  <c:v>6867</c:v>
                </c:pt>
                <c:pt idx="212">
                  <c:v>6848</c:v>
                </c:pt>
                <c:pt idx="213">
                  <c:v>6838</c:v>
                </c:pt>
                <c:pt idx="214">
                  <c:v>6852</c:v>
                </c:pt>
                <c:pt idx="215">
                  <c:v>6861</c:v>
                </c:pt>
                <c:pt idx="216">
                  <c:v>6840</c:v>
                </c:pt>
                <c:pt idx="217">
                  <c:v>6846</c:v>
                </c:pt>
                <c:pt idx="218">
                  <c:v>6814</c:v>
                </c:pt>
                <c:pt idx="219">
                  <c:v>6832</c:v>
                </c:pt>
                <c:pt idx="220">
                  <c:v>6821</c:v>
                </c:pt>
                <c:pt idx="221">
                  <c:v>6828</c:v>
                </c:pt>
                <c:pt idx="222">
                  <c:v>6811</c:v>
                </c:pt>
                <c:pt idx="223">
                  <c:v>6812</c:v>
                </c:pt>
                <c:pt idx="224">
                  <c:v>6798</c:v>
                </c:pt>
                <c:pt idx="225">
                  <c:v>6794</c:v>
                </c:pt>
                <c:pt idx="226">
                  <c:v>6796</c:v>
                </c:pt>
                <c:pt idx="227">
                  <c:v>6784</c:v>
                </c:pt>
                <c:pt idx="228">
                  <c:v>6792</c:v>
                </c:pt>
                <c:pt idx="229">
                  <c:v>6795</c:v>
                </c:pt>
                <c:pt idx="230">
                  <c:v>6781</c:v>
                </c:pt>
                <c:pt idx="231">
                  <c:v>6774</c:v>
                </c:pt>
                <c:pt idx="232">
                  <c:v>6786</c:v>
                </c:pt>
                <c:pt idx="233">
                  <c:v>6781</c:v>
                </c:pt>
                <c:pt idx="234">
                  <c:v>6778</c:v>
                </c:pt>
                <c:pt idx="235">
                  <c:v>6776</c:v>
                </c:pt>
                <c:pt idx="236">
                  <c:v>6771</c:v>
                </c:pt>
                <c:pt idx="237">
                  <c:v>6776</c:v>
                </c:pt>
                <c:pt idx="238">
                  <c:v>6770</c:v>
                </c:pt>
                <c:pt idx="239">
                  <c:v>6752</c:v>
                </c:pt>
                <c:pt idx="240">
                  <c:v>6756</c:v>
                </c:pt>
                <c:pt idx="241">
                  <c:v>6768</c:v>
                </c:pt>
                <c:pt idx="242">
                  <c:v>6752</c:v>
                </c:pt>
                <c:pt idx="243">
                  <c:v>6747</c:v>
                </c:pt>
                <c:pt idx="244">
                  <c:v>6758</c:v>
                </c:pt>
                <c:pt idx="245">
                  <c:v>6740</c:v>
                </c:pt>
                <c:pt idx="246">
                  <c:v>6783</c:v>
                </c:pt>
                <c:pt idx="247">
                  <c:v>6755</c:v>
                </c:pt>
                <c:pt idx="248">
                  <c:v>6759</c:v>
                </c:pt>
                <c:pt idx="249">
                  <c:v>6769</c:v>
                </c:pt>
                <c:pt idx="250">
                  <c:v>6750</c:v>
                </c:pt>
                <c:pt idx="251">
                  <c:v>6735</c:v>
                </c:pt>
                <c:pt idx="252">
                  <c:v>6765</c:v>
                </c:pt>
                <c:pt idx="253">
                  <c:v>6744</c:v>
                </c:pt>
                <c:pt idx="254">
                  <c:v>6759</c:v>
                </c:pt>
                <c:pt idx="255">
                  <c:v>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1D-4FF5-B56F-0C8373733F0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BilurubinStudy!$L$2:$L$257</c:f>
              <c:numCache>
                <c:formatCode>General</c:formatCode>
                <c:ptCount val="256"/>
                <c:pt idx="0">
                  <c:v>6721</c:v>
                </c:pt>
                <c:pt idx="1">
                  <c:v>6720</c:v>
                </c:pt>
                <c:pt idx="2">
                  <c:v>6705</c:v>
                </c:pt>
                <c:pt idx="3">
                  <c:v>6734</c:v>
                </c:pt>
                <c:pt idx="4">
                  <c:v>6726</c:v>
                </c:pt>
                <c:pt idx="5">
                  <c:v>6726</c:v>
                </c:pt>
                <c:pt idx="6">
                  <c:v>6746</c:v>
                </c:pt>
                <c:pt idx="7">
                  <c:v>6748</c:v>
                </c:pt>
                <c:pt idx="8">
                  <c:v>6734</c:v>
                </c:pt>
                <c:pt idx="9">
                  <c:v>6726</c:v>
                </c:pt>
                <c:pt idx="10">
                  <c:v>6744</c:v>
                </c:pt>
                <c:pt idx="11">
                  <c:v>6739</c:v>
                </c:pt>
                <c:pt idx="12">
                  <c:v>6726</c:v>
                </c:pt>
                <c:pt idx="13">
                  <c:v>6746</c:v>
                </c:pt>
                <c:pt idx="14">
                  <c:v>6753</c:v>
                </c:pt>
                <c:pt idx="15">
                  <c:v>6745</c:v>
                </c:pt>
                <c:pt idx="16">
                  <c:v>6734</c:v>
                </c:pt>
                <c:pt idx="17">
                  <c:v>6738</c:v>
                </c:pt>
                <c:pt idx="18">
                  <c:v>6730</c:v>
                </c:pt>
                <c:pt idx="19">
                  <c:v>6748</c:v>
                </c:pt>
                <c:pt idx="20">
                  <c:v>6744</c:v>
                </c:pt>
                <c:pt idx="21">
                  <c:v>6756</c:v>
                </c:pt>
                <c:pt idx="22">
                  <c:v>6752</c:v>
                </c:pt>
                <c:pt idx="23">
                  <c:v>6756</c:v>
                </c:pt>
                <c:pt idx="24">
                  <c:v>6762</c:v>
                </c:pt>
                <c:pt idx="25">
                  <c:v>6758</c:v>
                </c:pt>
                <c:pt idx="26">
                  <c:v>6758</c:v>
                </c:pt>
                <c:pt idx="27">
                  <c:v>6758</c:v>
                </c:pt>
                <c:pt idx="28">
                  <c:v>6740</c:v>
                </c:pt>
                <c:pt idx="29">
                  <c:v>6768</c:v>
                </c:pt>
                <c:pt idx="30">
                  <c:v>6762</c:v>
                </c:pt>
                <c:pt idx="31">
                  <c:v>6766</c:v>
                </c:pt>
                <c:pt idx="32">
                  <c:v>6753</c:v>
                </c:pt>
                <c:pt idx="33">
                  <c:v>6752</c:v>
                </c:pt>
                <c:pt idx="34">
                  <c:v>6756</c:v>
                </c:pt>
                <c:pt idx="35">
                  <c:v>6777</c:v>
                </c:pt>
                <c:pt idx="36">
                  <c:v>6762</c:v>
                </c:pt>
                <c:pt idx="37">
                  <c:v>6782</c:v>
                </c:pt>
                <c:pt idx="38">
                  <c:v>6808</c:v>
                </c:pt>
                <c:pt idx="39">
                  <c:v>6824</c:v>
                </c:pt>
                <c:pt idx="40">
                  <c:v>6880</c:v>
                </c:pt>
                <c:pt idx="41">
                  <c:v>6960</c:v>
                </c:pt>
                <c:pt idx="42">
                  <c:v>7034</c:v>
                </c:pt>
                <c:pt idx="43">
                  <c:v>7192</c:v>
                </c:pt>
                <c:pt idx="44">
                  <c:v>7437</c:v>
                </c:pt>
                <c:pt idx="45">
                  <c:v>7814</c:v>
                </c:pt>
                <c:pt idx="46">
                  <c:v>8394</c:v>
                </c:pt>
                <c:pt idx="47">
                  <c:v>9298</c:v>
                </c:pt>
                <c:pt idx="48">
                  <c:v>10606</c:v>
                </c:pt>
                <c:pt idx="49">
                  <c:v>12503</c:v>
                </c:pt>
                <c:pt idx="50">
                  <c:v>15052</c:v>
                </c:pt>
                <c:pt idx="51">
                  <c:v>18282</c:v>
                </c:pt>
                <c:pt idx="52">
                  <c:v>22096</c:v>
                </c:pt>
                <c:pt idx="53">
                  <c:v>26478</c:v>
                </c:pt>
                <c:pt idx="54">
                  <c:v>31229</c:v>
                </c:pt>
                <c:pt idx="55">
                  <c:v>36234</c:v>
                </c:pt>
                <c:pt idx="56">
                  <c:v>41147</c:v>
                </c:pt>
                <c:pt idx="57">
                  <c:v>45544</c:v>
                </c:pt>
                <c:pt idx="58">
                  <c:v>48812</c:v>
                </c:pt>
                <c:pt idx="59">
                  <c:v>50305</c:v>
                </c:pt>
                <c:pt idx="60">
                  <c:v>49616</c:v>
                </c:pt>
                <c:pt idx="61">
                  <c:v>46982</c:v>
                </c:pt>
                <c:pt idx="62">
                  <c:v>42810</c:v>
                </c:pt>
                <c:pt idx="63">
                  <c:v>38005</c:v>
                </c:pt>
                <c:pt idx="64">
                  <c:v>33136</c:v>
                </c:pt>
                <c:pt idx="65">
                  <c:v>28681</c:v>
                </c:pt>
                <c:pt idx="66">
                  <c:v>24787</c:v>
                </c:pt>
                <c:pt idx="67">
                  <c:v>21318</c:v>
                </c:pt>
                <c:pt idx="68">
                  <c:v>18396</c:v>
                </c:pt>
                <c:pt idx="69">
                  <c:v>15895</c:v>
                </c:pt>
                <c:pt idx="70">
                  <c:v>13872</c:v>
                </c:pt>
                <c:pt idx="71">
                  <c:v>12312</c:v>
                </c:pt>
                <c:pt idx="72">
                  <c:v>11134</c:v>
                </c:pt>
                <c:pt idx="73">
                  <c:v>10308</c:v>
                </c:pt>
                <c:pt idx="74">
                  <c:v>9726</c:v>
                </c:pt>
                <c:pt idx="75">
                  <c:v>9306</c:v>
                </c:pt>
                <c:pt idx="76">
                  <c:v>9047</c:v>
                </c:pt>
                <c:pt idx="77">
                  <c:v>8898</c:v>
                </c:pt>
                <c:pt idx="78">
                  <c:v>8816</c:v>
                </c:pt>
                <c:pt idx="79">
                  <c:v>8860</c:v>
                </c:pt>
                <c:pt idx="80">
                  <c:v>9000</c:v>
                </c:pt>
                <c:pt idx="81">
                  <c:v>9158</c:v>
                </c:pt>
                <c:pt idx="82">
                  <c:v>9394</c:v>
                </c:pt>
                <c:pt idx="83">
                  <c:v>9708</c:v>
                </c:pt>
                <c:pt idx="84">
                  <c:v>9988</c:v>
                </c:pt>
                <c:pt idx="85">
                  <c:v>10286</c:v>
                </c:pt>
                <c:pt idx="86">
                  <c:v>10552</c:v>
                </c:pt>
                <c:pt idx="87">
                  <c:v>10780</c:v>
                </c:pt>
                <c:pt idx="88">
                  <c:v>10952</c:v>
                </c:pt>
                <c:pt idx="89">
                  <c:v>11120</c:v>
                </c:pt>
                <c:pt idx="90">
                  <c:v>11252</c:v>
                </c:pt>
                <c:pt idx="91">
                  <c:v>11438</c:v>
                </c:pt>
                <c:pt idx="92">
                  <c:v>11552</c:v>
                </c:pt>
                <c:pt idx="93">
                  <c:v>11711</c:v>
                </c:pt>
                <c:pt idx="94">
                  <c:v>11926</c:v>
                </c:pt>
                <c:pt idx="95">
                  <c:v>12190</c:v>
                </c:pt>
                <c:pt idx="96">
                  <c:v>12456</c:v>
                </c:pt>
                <c:pt idx="97">
                  <c:v>12660</c:v>
                </c:pt>
                <c:pt idx="98">
                  <c:v>12742</c:v>
                </c:pt>
                <c:pt idx="99">
                  <c:v>12731</c:v>
                </c:pt>
                <c:pt idx="100">
                  <c:v>12653</c:v>
                </c:pt>
                <c:pt idx="101">
                  <c:v>12626</c:v>
                </c:pt>
                <c:pt idx="102">
                  <c:v>12590</c:v>
                </c:pt>
                <c:pt idx="103">
                  <c:v>12638</c:v>
                </c:pt>
                <c:pt idx="104">
                  <c:v>12708</c:v>
                </c:pt>
                <c:pt idx="105">
                  <c:v>12805</c:v>
                </c:pt>
                <c:pt idx="106">
                  <c:v>12890</c:v>
                </c:pt>
                <c:pt idx="107">
                  <c:v>12902</c:v>
                </c:pt>
                <c:pt idx="108">
                  <c:v>12851</c:v>
                </c:pt>
                <c:pt idx="109">
                  <c:v>12736</c:v>
                </c:pt>
                <c:pt idx="110">
                  <c:v>12569</c:v>
                </c:pt>
                <c:pt idx="111">
                  <c:v>12434</c:v>
                </c:pt>
                <c:pt idx="112">
                  <c:v>12384</c:v>
                </c:pt>
                <c:pt idx="113">
                  <c:v>12357</c:v>
                </c:pt>
                <c:pt idx="114">
                  <c:v>12342</c:v>
                </c:pt>
                <c:pt idx="115">
                  <c:v>12374</c:v>
                </c:pt>
                <c:pt idx="116">
                  <c:v>12406</c:v>
                </c:pt>
                <c:pt idx="117">
                  <c:v>12364</c:v>
                </c:pt>
                <c:pt idx="118">
                  <c:v>12274</c:v>
                </c:pt>
                <c:pt idx="119">
                  <c:v>12165</c:v>
                </c:pt>
                <c:pt idx="120">
                  <c:v>11940</c:v>
                </c:pt>
                <c:pt idx="121">
                  <c:v>11766</c:v>
                </c:pt>
                <c:pt idx="122">
                  <c:v>11561</c:v>
                </c:pt>
                <c:pt idx="123">
                  <c:v>11368</c:v>
                </c:pt>
                <c:pt idx="124">
                  <c:v>11236</c:v>
                </c:pt>
                <c:pt idx="125">
                  <c:v>11152</c:v>
                </c:pt>
                <c:pt idx="126">
                  <c:v>11074</c:v>
                </c:pt>
                <c:pt idx="127">
                  <c:v>11026</c:v>
                </c:pt>
                <c:pt idx="128">
                  <c:v>10974</c:v>
                </c:pt>
                <c:pt idx="129">
                  <c:v>10936</c:v>
                </c:pt>
                <c:pt idx="130">
                  <c:v>10814</c:v>
                </c:pt>
                <c:pt idx="131">
                  <c:v>10726</c:v>
                </c:pt>
                <c:pt idx="132">
                  <c:v>10610</c:v>
                </c:pt>
                <c:pt idx="133">
                  <c:v>10502</c:v>
                </c:pt>
                <c:pt idx="134">
                  <c:v>10393</c:v>
                </c:pt>
                <c:pt idx="135">
                  <c:v>10316</c:v>
                </c:pt>
                <c:pt idx="136">
                  <c:v>10262</c:v>
                </c:pt>
                <c:pt idx="137">
                  <c:v>10255</c:v>
                </c:pt>
                <c:pt idx="138">
                  <c:v>10265</c:v>
                </c:pt>
                <c:pt idx="139">
                  <c:v>10310</c:v>
                </c:pt>
                <c:pt idx="140">
                  <c:v>10306</c:v>
                </c:pt>
                <c:pt idx="141">
                  <c:v>10351</c:v>
                </c:pt>
                <c:pt idx="142">
                  <c:v>10318</c:v>
                </c:pt>
                <c:pt idx="143">
                  <c:v>10275</c:v>
                </c:pt>
                <c:pt idx="144">
                  <c:v>10207</c:v>
                </c:pt>
                <c:pt idx="145">
                  <c:v>10080</c:v>
                </c:pt>
                <c:pt idx="146">
                  <c:v>9942</c:v>
                </c:pt>
                <c:pt idx="147">
                  <c:v>9810</c:v>
                </c:pt>
                <c:pt idx="148">
                  <c:v>9633</c:v>
                </c:pt>
                <c:pt idx="149">
                  <c:v>9507</c:v>
                </c:pt>
                <c:pt idx="150">
                  <c:v>9371</c:v>
                </c:pt>
                <c:pt idx="151">
                  <c:v>9267</c:v>
                </c:pt>
                <c:pt idx="152">
                  <c:v>9154</c:v>
                </c:pt>
                <c:pt idx="153">
                  <c:v>9076</c:v>
                </c:pt>
                <c:pt idx="154">
                  <c:v>9023</c:v>
                </c:pt>
                <c:pt idx="155">
                  <c:v>8938</c:v>
                </c:pt>
                <c:pt idx="156">
                  <c:v>8875</c:v>
                </c:pt>
                <c:pt idx="157">
                  <c:v>8810</c:v>
                </c:pt>
                <c:pt idx="158">
                  <c:v>8709</c:v>
                </c:pt>
                <c:pt idx="159">
                  <c:v>8591</c:v>
                </c:pt>
                <c:pt idx="160">
                  <c:v>8506</c:v>
                </c:pt>
                <c:pt idx="161">
                  <c:v>8391</c:v>
                </c:pt>
                <c:pt idx="162">
                  <c:v>8278</c:v>
                </c:pt>
                <c:pt idx="163">
                  <c:v>8212</c:v>
                </c:pt>
                <c:pt idx="164">
                  <c:v>8125</c:v>
                </c:pt>
                <c:pt idx="165">
                  <c:v>8078</c:v>
                </c:pt>
                <c:pt idx="166">
                  <c:v>8000</c:v>
                </c:pt>
                <c:pt idx="167">
                  <c:v>7954</c:v>
                </c:pt>
                <c:pt idx="168">
                  <c:v>7906</c:v>
                </c:pt>
                <c:pt idx="169">
                  <c:v>7849</c:v>
                </c:pt>
                <c:pt idx="170">
                  <c:v>7792</c:v>
                </c:pt>
                <c:pt idx="171">
                  <c:v>7741</c:v>
                </c:pt>
                <c:pt idx="172">
                  <c:v>7670</c:v>
                </c:pt>
                <c:pt idx="173">
                  <c:v>7637</c:v>
                </c:pt>
                <c:pt idx="174">
                  <c:v>7607</c:v>
                </c:pt>
                <c:pt idx="175">
                  <c:v>7555</c:v>
                </c:pt>
                <c:pt idx="176">
                  <c:v>7497</c:v>
                </c:pt>
                <c:pt idx="177">
                  <c:v>7502</c:v>
                </c:pt>
                <c:pt idx="178">
                  <c:v>7455</c:v>
                </c:pt>
                <c:pt idx="179">
                  <c:v>7400</c:v>
                </c:pt>
                <c:pt idx="180">
                  <c:v>7384</c:v>
                </c:pt>
                <c:pt idx="181">
                  <c:v>7338</c:v>
                </c:pt>
                <c:pt idx="182">
                  <c:v>7311</c:v>
                </c:pt>
                <c:pt idx="183">
                  <c:v>7274</c:v>
                </c:pt>
                <c:pt idx="184">
                  <c:v>7236</c:v>
                </c:pt>
                <c:pt idx="185">
                  <c:v>7220</c:v>
                </c:pt>
                <c:pt idx="186">
                  <c:v>7190</c:v>
                </c:pt>
                <c:pt idx="187">
                  <c:v>7186</c:v>
                </c:pt>
                <c:pt idx="188">
                  <c:v>7178</c:v>
                </c:pt>
                <c:pt idx="189">
                  <c:v>7166</c:v>
                </c:pt>
                <c:pt idx="190">
                  <c:v>7118</c:v>
                </c:pt>
                <c:pt idx="191">
                  <c:v>7123</c:v>
                </c:pt>
                <c:pt idx="192">
                  <c:v>7094</c:v>
                </c:pt>
                <c:pt idx="193">
                  <c:v>7084</c:v>
                </c:pt>
                <c:pt idx="194">
                  <c:v>7059</c:v>
                </c:pt>
                <c:pt idx="195">
                  <c:v>7040</c:v>
                </c:pt>
                <c:pt idx="196">
                  <c:v>7020</c:v>
                </c:pt>
                <c:pt idx="197">
                  <c:v>6986</c:v>
                </c:pt>
                <c:pt idx="198">
                  <c:v>6980</c:v>
                </c:pt>
                <c:pt idx="199">
                  <c:v>6982</c:v>
                </c:pt>
                <c:pt idx="200">
                  <c:v>6958</c:v>
                </c:pt>
                <c:pt idx="201">
                  <c:v>6964</c:v>
                </c:pt>
                <c:pt idx="202">
                  <c:v>6956</c:v>
                </c:pt>
                <c:pt idx="203">
                  <c:v>6950</c:v>
                </c:pt>
                <c:pt idx="204">
                  <c:v>6928</c:v>
                </c:pt>
                <c:pt idx="205">
                  <c:v>6931</c:v>
                </c:pt>
                <c:pt idx="206">
                  <c:v>6916</c:v>
                </c:pt>
                <c:pt idx="207">
                  <c:v>6894</c:v>
                </c:pt>
                <c:pt idx="208">
                  <c:v>6886</c:v>
                </c:pt>
                <c:pt idx="209">
                  <c:v>6888</c:v>
                </c:pt>
                <c:pt idx="210">
                  <c:v>6861</c:v>
                </c:pt>
                <c:pt idx="211">
                  <c:v>6872</c:v>
                </c:pt>
                <c:pt idx="212">
                  <c:v>6864</c:v>
                </c:pt>
                <c:pt idx="213">
                  <c:v>6853</c:v>
                </c:pt>
                <c:pt idx="214">
                  <c:v>6849</c:v>
                </c:pt>
                <c:pt idx="215">
                  <c:v>6846</c:v>
                </c:pt>
                <c:pt idx="216">
                  <c:v>6876</c:v>
                </c:pt>
                <c:pt idx="217">
                  <c:v>6850</c:v>
                </c:pt>
                <c:pt idx="218">
                  <c:v>6822</c:v>
                </c:pt>
                <c:pt idx="219">
                  <c:v>6836</c:v>
                </c:pt>
                <c:pt idx="220">
                  <c:v>6817</c:v>
                </c:pt>
                <c:pt idx="221">
                  <c:v>6816</c:v>
                </c:pt>
                <c:pt idx="222">
                  <c:v>6806</c:v>
                </c:pt>
                <c:pt idx="223">
                  <c:v>6818</c:v>
                </c:pt>
                <c:pt idx="224">
                  <c:v>6792</c:v>
                </c:pt>
                <c:pt idx="225">
                  <c:v>6795</c:v>
                </c:pt>
                <c:pt idx="226">
                  <c:v>6806</c:v>
                </c:pt>
                <c:pt idx="227">
                  <c:v>6780</c:v>
                </c:pt>
                <c:pt idx="228">
                  <c:v>6802</c:v>
                </c:pt>
                <c:pt idx="229">
                  <c:v>6784</c:v>
                </c:pt>
                <c:pt idx="230">
                  <c:v>6786</c:v>
                </c:pt>
                <c:pt idx="231">
                  <c:v>6782</c:v>
                </c:pt>
                <c:pt idx="232">
                  <c:v>6782</c:v>
                </c:pt>
                <c:pt idx="233">
                  <c:v>6796</c:v>
                </c:pt>
                <c:pt idx="234">
                  <c:v>6776</c:v>
                </c:pt>
                <c:pt idx="235">
                  <c:v>6789</c:v>
                </c:pt>
                <c:pt idx="236">
                  <c:v>6762</c:v>
                </c:pt>
                <c:pt idx="237">
                  <c:v>6782</c:v>
                </c:pt>
                <c:pt idx="238">
                  <c:v>6772</c:v>
                </c:pt>
                <c:pt idx="239">
                  <c:v>6775</c:v>
                </c:pt>
                <c:pt idx="240">
                  <c:v>6779</c:v>
                </c:pt>
                <c:pt idx="241">
                  <c:v>6766</c:v>
                </c:pt>
                <c:pt idx="242">
                  <c:v>6776</c:v>
                </c:pt>
                <c:pt idx="243">
                  <c:v>6774</c:v>
                </c:pt>
                <c:pt idx="244">
                  <c:v>6774</c:v>
                </c:pt>
                <c:pt idx="245">
                  <c:v>6759</c:v>
                </c:pt>
                <c:pt idx="246">
                  <c:v>6774</c:v>
                </c:pt>
                <c:pt idx="247">
                  <c:v>6734</c:v>
                </c:pt>
                <c:pt idx="248">
                  <c:v>6749</c:v>
                </c:pt>
                <c:pt idx="249">
                  <c:v>6761</c:v>
                </c:pt>
                <c:pt idx="250">
                  <c:v>6759</c:v>
                </c:pt>
                <c:pt idx="251">
                  <c:v>6754</c:v>
                </c:pt>
                <c:pt idx="252">
                  <c:v>6767</c:v>
                </c:pt>
                <c:pt idx="253">
                  <c:v>6747</c:v>
                </c:pt>
                <c:pt idx="254">
                  <c:v>6740</c:v>
                </c:pt>
                <c:pt idx="255">
                  <c:v>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1D-4FF5-B56F-0C8373733F0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BilurubinStudy!$M$2:$M$257</c:f>
              <c:numCache>
                <c:formatCode>General</c:formatCode>
                <c:ptCount val="256"/>
                <c:pt idx="0">
                  <c:v>6726</c:v>
                </c:pt>
                <c:pt idx="1">
                  <c:v>6733</c:v>
                </c:pt>
                <c:pt idx="2">
                  <c:v>6732</c:v>
                </c:pt>
                <c:pt idx="3">
                  <c:v>6728</c:v>
                </c:pt>
                <c:pt idx="4">
                  <c:v>6738</c:v>
                </c:pt>
                <c:pt idx="5">
                  <c:v>6762</c:v>
                </c:pt>
                <c:pt idx="6">
                  <c:v>6734</c:v>
                </c:pt>
                <c:pt idx="7">
                  <c:v>6735</c:v>
                </c:pt>
                <c:pt idx="8">
                  <c:v>6734</c:v>
                </c:pt>
                <c:pt idx="9">
                  <c:v>6726</c:v>
                </c:pt>
                <c:pt idx="10">
                  <c:v>6737</c:v>
                </c:pt>
                <c:pt idx="11">
                  <c:v>6732</c:v>
                </c:pt>
                <c:pt idx="12">
                  <c:v>6745</c:v>
                </c:pt>
                <c:pt idx="13">
                  <c:v>6746</c:v>
                </c:pt>
                <c:pt idx="14">
                  <c:v>6747</c:v>
                </c:pt>
                <c:pt idx="15">
                  <c:v>6753</c:v>
                </c:pt>
                <c:pt idx="16">
                  <c:v>6739</c:v>
                </c:pt>
                <c:pt idx="17">
                  <c:v>6738</c:v>
                </c:pt>
                <c:pt idx="18">
                  <c:v>6764</c:v>
                </c:pt>
                <c:pt idx="19">
                  <c:v>6742</c:v>
                </c:pt>
                <c:pt idx="20">
                  <c:v>6764</c:v>
                </c:pt>
                <c:pt idx="21">
                  <c:v>6760</c:v>
                </c:pt>
                <c:pt idx="22">
                  <c:v>6750</c:v>
                </c:pt>
                <c:pt idx="23">
                  <c:v>6746</c:v>
                </c:pt>
                <c:pt idx="24">
                  <c:v>6748</c:v>
                </c:pt>
                <c:pt idx="25">
                  <c:v>6760</c:v>
                </c:pt>
                <c:pt idx="26">
                  <c:v>6750</c:v>
                </c:pt>
                <c:pt idx="27">
                  <c:v>6760</c:v>
                </c:pt>
                <c:pt idx="28">
                  <c:v>6772</c:v>
                </c:pt>
                <c:pt idx="29">
                  <c:v>6764</c:v>
                </c:pt>
                <c:pt idx="30">
                  <c:v>6746</c:v>
                </c:pt>
                <c:pt idx="31">
                  <c:v>6762</c:v>
                </c:pt>
                <c:pt idx="32">
                  <c:v>6763</c:v>
                </c:pt>
                <c:pt idx="33">
                  <c:v>6767</c:v>
                </c:pt>
                <c:pt idx="34">
                  <c:v>6770</c:v>
                </c:pt>
                <c:pt idx="35">
                  <c:v>6780</c:v>
                </c:pt>
                <c:pt idx="36">
                  <c:v>6760</c:v>
                </c:pt>
                <c:pt idx="37">
                  <c:v>6766</c:v>
                </c:pt>
                <c:pt idx="38">
                  <c:v>6821</c:v>
                </c:pt>
                <c:pt idx="39">
                  <c:v>6821</c:v>
                </c:pt>
                <c:pt idx="40">
                  <c:v>6885</c:v>
                </c:pt>
                <c:pt idx="41">
                  <c:v>6937</c:v>
                </c:pt>
                <c:pt idx="42">
                  <c:v>7040</c:v>
                </c:pt>
                <c:pt idx="43">
                  <c:v>7198</c:v>
                </c:pt>
                <c:pt idx="44">
                  <c:v>7439</c:v>
                </c:pt>
                <c:pt idx="45">
                  <c:v>7828</c:v>
                </c:pt>
                <c:pt idx="46">
                  <c:v>8372</c:v>
                </c:pt>
                <c:pt idx="47">
                  <c:v>9288</c:v>
                </c:pt>
                <c:pt idx="48">
                  <c:v>10610</c:v>
                </c:pt>
                <c:pt idx="49">
                  <c:v>12508</c:v>
                </c:pt>
                <c:pt idx="50">
                  <c:v>15046</c:v>
                </c:pt>
                <c:pt idx="51">
                  <c:v>18256</c:v>
                </c:pt>
                <c:pt idx="52">
                  <c:v>22068</c:v>
                </c:pt>
                <c:pt idx="53">
                  <c:v>26392</c:v>
                </c:pt>
                <c:pt idx="54">
                  <c:v>31126</c:v>
                </c:pt>
                <c:pt idx="55">
                  <c:v>36114</c:v>
                </c:pt>
                <c:pt idx="56">
                  <c:v>41036</c:v>
                </c:pt>
                <c:pt idx="57">
                  <c:v>45452</c:v>
                </c:pt>
                <c:pt idx="58">
                  <c:v>48782</c:v>
                </c:pt>
                <c:pt idx="59">
                  <c:v>50287</c:v>
                </c:pt>
                <c:pt idx="60">
                  <c:v>49704</c:v>
                </c:pt>
                <c:pt idx="61">
                  <c:v>47130</c:v>
                </c:pt>
                <c:pt idx="62">
                  <c:v>42964</c:v>
                </c:pt>
                <c:pt idx="63">
                  <c:v>38155</c:v>
                </c:pt>
                <c:pt idx="64">
                  <c:v>33260</c:v>
                </c:pt>
                <c:pt idx="65">
                  <c:v>28788</c:v>
                </c:pt>
                <c:pt idx="66">
                  <c:v>24845</c:v>
                </c:pt>
                <c:pt idx="67">
                  <c:v>21406</c:v>
                </c:pt>
                <c:pt idx="68">
                  <c:v>18410</c:v>
                </c:pt>
                <c:pt idx="69">
                  <c:v>15932</c:v>
                </c:pt>
                <c:pt idx="70">
                  <c:v>13878</c:v>
                </c:pt>
                <c:pt idx="71">
                  <c:v>12344</c:v>
                </c:pt>
                <c:pt idx="72">
                  <c:v>11175</c:v>
                </c:pt>
                <c:pt idx="73">
                  <c:v>10331</c:v>
                </c:pt>
                <c:pt idx="74">
                  <c:v>9734</c:v>
                </c:pt>
                <c:pt idx="75">
                  <c:v>9305</c:v>
                </c:pt>
                <c:pt idx="76">
                  <c:v>9048</c:v>
                </c:pt>
                <c:pt idx="77">
                  <c:v>8910</c:v>
                </c:pt>
                <c:pt idx="78">
                  <c:v>8851</c:v>
                </c:pt>
                <c:pt idx="79">
                  <c:v>8890</c:v>
                </c:pt>
                <c:pt idx="80">
                  <c:v>8998</c:v>
                </c:pt>
                <c:pt idx="81">
                  <c:v>9171</c:v>
                </c:pt>
                <c:pt idx="82">
                  <c:v>9402</c:v>
                </c:pt>
                <c:pt idx="83">
                  <c:v>9684</c:v>
                </c:pt>
                <c:pt idx="84">
                  <c:v>9965</c:v>
                </c:pt>
                <c:pt idx="85">
                  <c:v>10254</c:v>
                </c:pt>
                <c:pt idx="86">
                  <c:v>10537</c:v>
                </c:pt>
                <c:pt idx="87">
                  <c:v>10760</c:v>
                </c:pt>
                <c:pt idx="88">
                  <c:v>10940</c:v>
                </c:pt>
                <c:pt idx="89">
                  <c:v>11118</c:v>
                </c:pt>
                <c:pt idx="90">
                  <c:v>11256</c:v>
                </c:pt>
                <c:pt idx="91">
                  <c:v>11399</c:v>
                </c:pt>
                <c:pt idx="92">
                  <c:v>11546</c:v>
                </c:pt>
                <c:pt idx="93">
                  <c:v>11718</c:v>
                </c:pt>
                <c:pt idx="94">
                  <c:v>11940</c:v>
                </c:pt>
                <c:pt idx="95">
                  <c:v>12199</c:v>
                </c:pt>
                <c:pt idx="96">
                  <c:v>12462</c:v>
                </c:pt>
                <c:pt idx="97">
                  <c:v>12652</c:v>
                </c:pt>
                <c:pt idx="98">
                  <c:v>12741</c:v>
                </c:pt>
                <c:pt idx="99">
                  <c:v>12740</c:v>
                </c:pt>
                <c:pt idx="100">
                  <c:v>12652</c:v>
                </c:pt>
                <c:pt idx="101">
                  <c:v>12614</c:v>
                </c:pt>
                <c:pt idx="102">
                  <c:v>12604</c:v>
                </c:pt>
                <c:pt idx="103">
                  <c:v>12670</c:v>
                </c:pt>
                <c:pt idx="104">
                  <c:v>12756</c:v>
                </c:pt>
                <c:pt idx="105">
                  <c:v>12844</c:v>
                </c:pt>
                <c:pt idx="106">
                  <c:v>12914</c:v>
                </c:pt>
                <c:pt idx="107">
                  <c:v>12927</c:v>
                </c:pt>
                <c:pt idx="108">
                  <c:v>12864</c:v>
                </c:pt>
                <c:pt idx="109">
                  <c:v>12743</c:v>
                </c:pt>
                <c:pt idx="110">
                  <c:v>12614</c:v>
                </c:pt>
                <c:pt idx="111">
                  <c:v>12466</c:v>
                </c:pt>
                <c:pt idx="112">
                  <c:v>12368</c:v>
                </c:pt>
                <c:pt idx="113">
                  <c:v>12368</c:v>
                </c:pt>
                <c:pt idx="114">
                  <c:v>12403</c:v>
                </c:pt>
                <c:pt idx="115">
                  <c:v>12422</c:v>
                </c:pt>
                <c:pt idx="116">
                  <c:v>12422</c:v>
                </c:pt>
                <c:pt idx="117">
                  <c:v>12419</c:v>
                </c:pt>
                <c:pt idx="118">
                  <c:v>12322</c:v>
                </c:pt>
                <c:pt idx="119">
                  <c:v>12180</c:v>
                </c:pt>
                <c:pt idx="120">
                  <c:v>11992</c:v>
                </c:pt>
                <c:pt idx="121">
                  <c:v>11767</c:v>
                </c:pt>
                <c:pt idx="122">
                  <c:v>11606</c:v>
                </c:pt>
                <c:pt idx="123">
                  <c:v>11416</c:v>
                </c:pt>
                <c:pt idx="124">
                  <c:v>11288</c:v>
                </c:pt>
                <c:pt idx="125">
                  <c:v>11198</c:v>
                </c:pt>
                <c:pt idx="126">
                  <c:v>11130</c:v>
                </c:pt>
                <c:pt idx="127">
                  <c:v>11059</c:v>
                </c:pt>
                <c:pt idx="128">
                  <c:v>11023</c:v>
                </c:pt>
                <c:pt idx="129">
                  <c:v>10904</c:v>
                </c:pt>
                <c:pt idx="130">
                  <c:v>10828</c:v>
                </c:pt>
                <c:pt idx="131">
                  <c:v>10679</c:v>
                </c:pt>
                <c:pt idx="132">
                  <c:v>10554</c:v>
                </c:pt>
                <c:pt idx="133">
                  <c:v>10426</c:v>
                </c:pt>
                <c:pt idx="134">
                  <c:v>10326</c:v>
                </c:pt>
                <c:pt idx="135">
                  <c:v>10271</c:v>
                </c:pt>
                <c:pt idx="136">
                  <c:v>10204</c:v>
                </c:pt>
                <c:pt idx="137">
                  <c:v>10208</c:v>
                </c:pt>
                <c:pt idx="138">
                  <c:v>10238</c:v>
                </c:pt>
                <c:pt idx="139">
                  <c:v>10264</c:v>
                </c:pt>
                <c:pt idx="140">
                  <c:v>10275</c:v>
                </c:pt>
                <c:pt idx="141">
                  <c:v>10299</c:v>
                </c:pt>
                <c:pt idx="142">
                  <c:v>10289</c:v>
                </c:pt>
                <c:pt idx="143">
                  <c:v>10258</c:v>
                </c:pt>
                <c:pt idx="144">
                  <c:v>10167</c:v>
                </c:pt>
                <c:pt idx="145">
                  <c:v>10060</c:v>
                </c:pt>
                <c:pt idx="146">
                  <c:v>9922</c:v>
                </c:pt>
                <c:pt idx="147">
                  <c:v>9770</c:v>
                </c:pt>
                <c:pt idx="148">
                  <c:v>9647</c:v>
                </c:pt>
                <c:pt idx="149">
                  <c:v>9494</c:v>
                </c:pt>
                <c:pt idx="150">
                  <c:v>9364</c:v>
                </c:pt>
                <c:pt idx="151">
                  <c:v>9271</c:v>
                </c:pt>
                <c:pt idx="152">
                  <c:v>9176</c:v>
                </c:pt>
                <c:pt idx="153">
                  <c:v>9101</c:v>
                </c:pt>
                <c:pt idx="154">
                  <c:v>9024</c:v>
                </c:pt>
                <c:pt idx="155">
                  <c:v>8963</c:v>
                </c:pt>
                <c:pt idx="156">
                  <c:v>8862</c:v>
                </c:pt>
                <c:pt idx="157">
                  <c:v>8798</c:v>
                </c:pt>
                <c:pt idx="158">
                  <c:v>8698</c:v>
                </c:pt>
                <c:pt idx="159">
                  <c:v>8622</c:v>
                </c:pt>
                <c:pt idx="160">
                  <c:v>8499</c:v>
                </c:pt>
                <c:pt idx="161">
                  <c:v>8382</c:v>
                </c:pt>
                <c:pt idx="162">
                  <c:v>8306</c:v>
                </c:pt>
                <c:pt idx="163">
                  <c:v>8192</c:v>
                </c:pt>
                <c:pt idx="164">
                  <c:v>8142</c:v>
                </c:pt>
                <c:pt idx="165">
                  <c:v>8082</c:v>
                </c:pt>
                <c:pt idx="166">
                  <c:v>8008</c:v>
                </c:pt>
                <c:pt idx="167">
                  <c:v>7980</c:v>
                </c:pt>
                <c:pt idx="168">
                  <c:v>7936</c:v>
                </c:pt>
                <c:pt idx="169">
                  <c:v>7860</c:v>
                </c:pt>
                <c:pt idx="170">
                  <c:v>7792</c:v>
                </c:pt>
                <c:pt idx="171">
                  <c:v>7750</c:v>
                </c:pt>
                <c:pt idx="172">
                  <c:v>7697</c:v>
                </c:pt>
                <c:pt idx="173">
                  <c:v>7653</c:v>
                </c:pt>
                <c:pt idx="174">
                  <c:v>7606</c:v>
                </c:pt>
                <c:pt idx="175">
                  <c:v>7563</c:v>
                </c:pt>
                <c:pt idx="176">
                  <c:v>7526</c:v>
                </c:pt>
                <c:pt idx="177">
                  <c:v>7510</c:v>
                </c:pt>
                <c:pt idx="178">
                  <c:v>7456</c:v>
                </c:pt>
                <c:pt idx="179">
                  <c:v>7420</c:v>
                </c:pt>
                <c:pt idx="180">
                  <c:v>7378</c:v>
                </c:pt>
                <c:pt idx="181">
                  <c:v>7333</c:v>
                </c:pt>
                <c:pt idx="182">
                  <c:v>7323</c:v>
                </c:pt>
                <c:pt idx="183">
                  <c:v>7292</c:v>
                </c:pt>
                <c:pt idx="184">
                  <c:v>7258</c:v>
                </c:pt>
                <c:pt idx="185">
                  <c:v>7240</c:v>
                </c:pt>
                <c:pt idx="186">
                  <c:v>7222</c:v>
                </c:pt>
                <c:pt idx="187">
                  <c:v>7185</c:v>
                </c:pt>
                <c:pt idx="188">
                  <c:v>7167</c:v>
                </c:pt>
                <c:pt idx="189">
                  <c:v>7158</c:v>
                </c:pt>
                <c:pt idx="190">
                  <c:v>7131</c:v>
                </c:pt>
                <c:pt idx="191">
                  <c:v>7110</c:v>
                </c:pt>
                <c:pt idx="192">
                  <c:v>7074</c:v>
                </c:pt>
                <c:pt idx="193">
                  <c:v>7064</c:v>
                </c:pt>
                <c:pt idx="194">
                  <c:v>7084</c:v>
                </c:pt>
                <c:pt idx="195">
                  <c:v>7018</c:v>
                </c:pt>
                <c:pt idx="196">
                  <c:v>7020</c:v>
                </c:pt>
                <c:pt idx="197">
                  <c:v>6998</c:v>
                </c:pt>
                <c:pt idx="198">
                  <c:v>7000</c:v>
                </c:pt>
                <c:pt idx="199">
                  <c:v>6980</c:v>
                </c:pt>
                <c:pt idx="200">
                  <c:v>6960</c:v>
                </c:pt>
                <c:pt idx="201">
                  <c:v>6984</c:v>
                </c:pt>
                <c:pt idx="202">
                  <c:v>6958</c:v>
                </c:pt>
                <c:pt idx="203">
                  <c:v>6926</c:v>
                </c:pt>
                <c:pt idx="204">
                  <c:v>6946</c:v>
                </c:pt>
                <c:pt idx="205">
                  <c:v>6932</c:v>
                </c:pt>
                <c:pt idx="206">
                  <c:v>6920</c:v>
                </c:pt>
                <c:pt idx="207">
                  <c:v>6908</c:v>
                </c:pt>
                <c:pt idx="208">
                  <c:v>6883</c:v>
                </c:pt>
                <c:pt idx="209">
                  <c:v>6902</c:v>
                </c:pt>
                <c:pt idx="210">
                  <c:v>6859</c:v>
                </c:pt>
                <c:pt idx="211">
                  <c:v>6864</c:v>
                </c:pt>
                <c:pt idx="212">
                  <c:v>6860</c:v>
                </c:pt>
                <c:pt idx="213">
                  <c:v>6877</c:v>
                </c:pt>
                <c:pt idx="214">
                  <c:v>6852</c:v>
                </c:pt>
                <c:pt idx="215">
                  <c:v>6864</c:v>
                </c:pt>
                <c:pt idx="216">
                  <c:v>6842</c:v>
                </c:pt>
                <c:pt idx="217">
                  <c:v>6854</c:v>
                </c:pt>
                <c:pt idx="218">
                  <c:v>6834</c:v>
                </c:pt>
                <c:pt idx="219">
                  <c:v>6825</c:v>
                </c:pt>
                <c:pt idx="220">
                  <c:v>6821</c:v>
                </c:pt>
                <c:pt idx="221">
                  <c:v>6821</c:v>
                </c:pt>
                <c:pt idx="222">
                  <c:v>6828</c:v>
                </c:pt>
                <c:pt idx="223">
                  <c:v>6800</c:v>
                </c:pt>
                <c:pt idx="224">
                  <c:v>6818</c:v>
                </c:pt>
                <c:pt idx="225">
                  <c:v>6804</c:v>
                </c:pt>
                <c:pt idx="226">
                  <c:v>6804</c:v>
                </c:pt>
                <c:pt idx="227">
                  <c:v>6784</c:v>
                </c:pt>
                <c:pt idx="228">
                  <c:v>6802</c:v>
                </c:pt>
                <c:pt idx="229">
                  <c:v>6803</c:v>
                </c:pt>
                <c:pt idx="230">
                  <c:v>6797</c:v>
                </c:pt>
                <c:pt idx="231">
                  <c:v>6810</c:v>
                </c:pt>
                <c:pt idx="232">
                  <c:v>6786</c:v>
                </c:pt>
                <c:pt idx="233">
                  <c:v>6776</c:v>
                </c:pt>
                <c:pt idx="234">
                  <c:v>6792</c:v>
                </c:pt>
                <c:pt idx="235">
                  <c:v>6766</c:v>
                </c:pt>
                <c:pt idx="236">
                  <c:v>6798</c:v>
                </c:pt>
                <c:pt idx="237">
                  <c:v>6792</c:v>
                </c:pt>
                <c:pt idx="238">
                  <c:v>6778</c:v>
                </c:pt>
                <c:pt idx="239">
                  <c:v>6771</c:v>
                </c:pt>
                <c:pt idx="240">
                  <c:v>6767</c:v>
                </c:pt>
                <c:pt idx="241">
                  <c:v>6778</c:v>
                </c:pt>
                <c:pt idx="242">
                  <c:v>6770</c:v>
                </c:pt>
                <c:pt idx="243">
                  <c:v>6766</c:v>
                </c:pt>
                <c:pt idx="244">
                  <c:v>6776</c:v>
                </c:pt>
                <c:pt idx="245">
                  <c:v>6752</c:v>
                </c:pt>
                <c:pt idx="246">
                  <c:v>6776</c:v>
                </c:pt>
                <c:pt idx="247">
                  <c:v>6764</c:v>
                </c:pt>
                <c:pt idx="248">
                  <c:v>6760</c:v>
                </c:pt>
                <c:pt idx="249">
                  <c:v>6776</c:v>
                </c:pt>
                <c:pt idx="250">
                  <c:v>6777</c:v>
                </c:pt>
                <c:pt idx="251">
                  <c:v>6764</c:v>
                </c:pt>
                <c:pt idx="252">
                  <c:v>6769</c:v>
                </c:pt>
                <c:pt idx="253">
                  <c:v>6766</c:v>
                </c:pt>
                <c:pt idx="254">
                  <c:v>6774</c:v>
                </c:pt>
                <c:pt idx="255">
                  <c:v>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1D-4FF5-B56F-0C8373733F0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BilurubinStudy!$N$2:$N$257</c:f>
              <c:numCache>
                <c:formatCode>General</c:formatCode>
                <c:ptCount val="256"/>
                <c:pt idx="0">
                  <c:v>6760</c:v>
                </c:pt>
                <c:pt idx="1">
                  <c:v>6726</c:v>
                </c:pt>
                <c:pt idx="2">
                  <c:v>6738</c:v>
                </c:pt>
                <c:pt idx="3">
                  <c:v>6743</c:v>
                </c:pt>
                <c:pt idx="4">
                  <c:v>6744</c:v>
                </c:pt>
                <c:pt idx="5">
                  <c:v>6750</c:v>
                </c:pt>
                <c:pt idx="6">
                  <c:v>6767</c:v>
                </c:pt>
                <c:pt idx="7">
                  <c:v>6748</c:v>
                </c:pt>
                <c:pt idx="8">
                  <c:v>6749</c:v>
                </c:pt>
                <c:pt idx="9">
                  <c:v>6753</c:v>
                </c:pt>
                <c:pt idx="10">
                  <c:v>6744</c:v>
                </c:pt>
                <c:pt idx="11">
                  <c:v>6762</c:v>
                </c:pt>
                <c:pt idx="12">
                  <c:v>6748</c:v>
                </c:pt>
                <c:pt idx="13">
                  <c:v>6746</c:v>
                </c:pt>
                <c:pt idx="14">
                  <c:v>6748</c:v>
                </c:pt>
                <c:pt idx="15">
                  <c:v>6740</c:v>
                </c:pt>
                <c:pt idx="16">
                  <c:v>6752</c:v>
                </c:pt>
                <c:pt idx="17">
                  <c:v>6754</c:v>
                </c:pt>
                <c:pt idx="18">
                  <c:v>6752</c:v>
                </c:pt>
                <c:pt idx="19">
                  <c:v>6742</c:v>
                </c:pt>
                <c:pt idx="20">
                  <c:v>6749</c:v>
                </c:pt>
                <c:pt idx="21">
                  <c:v>6767</c:v>
                </c:pt>
                <c:pt idx="22">
                  <c:v>6747</c:v>
                </c:pt>
                <c:pt idx="23">
                  <c:v>6748</c:v>
                </c:pt>
                <c:pt idx="24">
                  <c:v>6762</c:v>
                </c:pt>
                <c:pt idx="25">
                  <c:v>6763</c:v>
                </c:pt>
                <c:pt idx="26">
                  <c:v>6740</c:v>
                </c:pt>
                <c:pt idx="27">
                  <c:v>6768</c:v>
                </c:pt>
                <c:pt idx="28">
                  <c:v>6758</c:v>
                </c:pt>
                <c:pt idx="29">
                  <c:v>6766</c:v>
                </c:pt>
                <c:pt idx="30">
                  <c:v>6759</c:v>
                </c:pt>
                <c:pt idx="31">
                  <c:v>6767</c:v>
                </c:pt>
                <c:pt idx="32">
                  <c:v>6772</c:v>
                </c:pt>
                <c:pt idx="33">
                  <c:v>6776</c:v>
                </c:pt>
                <c:pt idx="34">
                  <c:v>6806</c:v>
                </c:pt>
                <c:pt idx="35">
                  <c:v>6772</c:v>
                </c:pt>
                <c:pt idx="36">
                  <c:v>6782</c:v>
                </c:pt>
                <c:pt idx="37">
                  <c:v>6790</c:v>
                </c:pt>
                <c:pt idx="38">
                  <c:v>6798</c:v>
                </c:pt>
                <c:pt idx="39">
                  <c:v>6840</c:v>
                </c:pt>
                <c:pt idx="40">
                  <c:v>6872</c:v>
                </c:pt>
                <c:pt idx="41">
                  <c:v>6940</c:v>
                </c:pt>
                <c:pt idx="42">
                  <c:v>7043</c:v>
                </c:pt>
                <c:pt idx="43">
                  <c:v>7200</c:v>
                </c:pt>
                <c:pt idx="44">
                  <c:v>7437</c:v>
                </c:pt>
                <c:pt idx="45">
                  <c:v>7816</c:v>
                </c:pt>
                <c:pt idx="46">
                  <c:v>8397</c:v>
                </c:pt>
                <c:pt idx="47">
                  <c:v>9274</c:v>
                </c:pt>
                <c:pt idx="48">
                  <c:v>10619</c:v>
                </c:pt>
                <c:pt idx="49">
                  <c:v>12486</c:v>
                </c:pt>
                <c:pt idx="50">
                  <c:v>15024</c:v>
                </c:pt>
                <c:pt idx="51">
                  <c:v>18230</c:v>
                </c:pt>
                <c:pt idx="52">
                  <c:v>22004</c:v>
                </c:pt>
                <c:pt idx="53">
                  <c:v>26343</c:v>
                </c:pt>
                <c:pt idx="54">
                  <c:v>31030</c:v>
                </c:pt>
                <c:pt idx="55">
                  <c:v>36046</c:v>
                </c:pt>
                <c:pt idx="56">
                  <c:v>40954</c:v>
                </c:pt>
                <c:pt idx="57">
                  <c:v>45424</c:v>
                </c:pt>
                <c:pt idx="58">
                  <c:v>48735</c:v>
                </c:pt>
                <c:pt idx="59">
                  <c:v>50329</c:v>
                </c:pt>
                <c:pt idx="60">
                  <c:v>49708</c:v>
                </c:pt>
                <c:pt idx="61">
                  <c:v>47156</c:v>
                </c:pt>
                <c:pt idx="62">
                  <c:v>43033</c:v>
                </c:pt>
                <c:pt idx="63">
                  <c:v>38220</c:v>
                </c:pt>
                <c:pt idx="64">
                  <c:v>33338</c:v>
                </c:pt>
                <c:pt idx="65">
                  <c:v>28868</c:v>
                </c:pt>
                <c:pt idx="66">
                  <c:v>24902</c:v>
                </c:pt>
                <c:pt idx="67">
                  <c:v>21430</c:v>
                </c:pt>
                <c:pt idx="68">
                  <c:v>18472</c:v>
                </c:pt>
                <c:pt idx="69">
                  <c:v>15941</c:v>
                </c:pt>
                <c:pt idx="70">
                  <c:v>13924</c:v>
                </c:pt>
                <c:pt idx="71">
                  <c:v>12344</c:v>
                </c:pt>
                <c:pt idx="72">
                  <c:v>11184</c:v>
                </c:pt>
                <c:pt idx="73">
                  <c:v>10366</c:v>
                </c:pt>
                <c:pt idx="74">
                  <c:v>9716</c:v>
                </c:pt>
                <c:pt idx="75">
                  <c:v>9342</c:v>
                </c:pt>
                <c:pt idx="76">
                  <c:v>9064</c:v>
                </c:pt>
                <c:pt idx="77">
                  <c:v>8907</c:v>
                </c:pt>
                <c:pt idx="78">
                  <c:v>8838</c:v>
                </c:pt>
                <c:pt idx="79">
                  <c:v>8890</c:v>
                </c:pt>
                <c:pt idx="80">
                  <c:v>9003</c:v>
                </c:pt>
                <c:pt idx="81">
                  <c:v>9168</c:v>
                </c:pt>
                <c:pt idx="82">
                  <c:v>9413</c:v>
                </c:pt>
                <c:pt idx="83">
                  <c:v>9676</c:v>
                </c:pt>
                <c:pt idx="84">
                  <c:v>9954</c:v>
                </c:pt>
                <c:pt idx="85">
                  <c:v>10254</c:v>
                </c:pt>
                <c:pt idx="86">
                  <c:v>10545</c:v>
                </c:pt>
                <c:pt idx="87">
                  <c:v>10732</c:v>
                </c:pt>
                <c:pt idx="88">
                  <c:v>10902</c:v>
                </c:pt>
                <c:pt idx="89">
                  <c:v>11090</c:v>
                </c:pt>
                <c:pt idx="90">
                  <c:v>11226</c:v>
                </c:pt>
                <c:pt idx="91">
                  <c:v>11384</c:v>
                </c:pt>
                <c:pt idx="92">
                  <c:v>11531</c:v>
                </c:pt>
                <c:pt idx="93">
                  <c:v>11724</c:v>
                </c:pt>
                <c:pt idx="94">
                  <c:v>11935</c:v>
                </c:pt>
                <c:pt idx="95">
                  <c:v>12207</c:v>
                </c:pt>
                <c:pt idx="96">
                  <c:v>12473</c:v>
                </c:pt>
                <c:pt idx="97">
                  <c:v>12643</c:v>
                </c:pt>
                <c:pt idx="98">
                  <c:v>12742</c:v>
                </c:pt>
                <c:pt idx="99">
                  <c:v>12690</c:v>
                </c:pt>
                <c:pt idx="100">
                  <c:v>12630</c:v>
                </c:pt>
                <c:pt idx="101">
                  <c:v>12599</c:v>
                </c:pt>
                <c:pt idx="102">
                  <c:v>12597</c:v>
                </c:pt>
                <c:pt idx="103">
                  <c:v>12686</c:v>
                </c:pt>
                <c:pt idx="104">
                  <c:v>12755</c:v>
                </c:pt>
                <c:pt idx="105">
                  <c:v>12862</c:v>
                </c:pt>
                <c:pt idx="106">
                  <c:v>12929</c:v>
                </c:pt>
                <c:pt idx="107">
                  <c:v>12908</c:v>
                </c:pt>
                <c:pt idx="108">
                  <c:v>12840</c:v>
                </c:pt>
                <c:pt idx="109">
                  <c:v>12722</c:v>
                </c:pt>
                <c:pt idx="110">
                  <c:v>12588</c:v>
                </c:pt>
                <c:pt idx="111">
                  <c:v>12476</c:v>
                </c:pt>
                <c:pt idx="112">
                  <c:v>12396</c:v>
                </c:pt>
                <c:pt idx="113">
                  <c:v>12368</c:v>
                </c:pt>
                <c:pt idx="114">
                  <c:v>12412</c:v>
                </c:pt>
                <c:pt idx="115">
                  <c:v>12417</c:v>
                </c:pt>
                <c:pt idx="116">
                  <c:v>12430</c:v>
                </c:pt>
                <c:pt idx="117">
                  <c:v>12450</c:v>
                </c:pt>
                <c:pt idx="118">
                  <c:v>12366</c:v>
                </c:pt>
                <c:pt idx="119">
                  <c:v>12187</c:v>
                </c:pt>
                <c:pt idx="120">
                  <c:v>12008</c:v>
                </c:pt>
                <c:pt idx="121">
                  <c:v>11813</c:v>
                </c:pt>
                <c:pt idx="122">
                  <c:v>11608</c:v>
                </c:pt>
                <c:pt idx="123">
                  <c:v>11445</c:v>
                </c:pt>
                <c:pt idx="124">
                  <c:v>11298</c:v>
                </c:pt>
                <c:pt idx="125">
                  <c:v>11214</c:v>
                </c:pt>
                <c:pt idx="126">
                  <c:v>11134</c:v>
                </c:pt>
                <c:pt idx="127">
                  <c:v>11067</c:v>
                </c:pt>
                <c:pt idx="128">
                  <c:v>11000</c:v>
                </c:pt>
                <c:pt idx="129">
                  <c:v>10889</c:v>
                </c:pt>
                <c:pt idx="130">
                  <c:v>10792</c:v>
                </c:pt>
                <c:pt idx="131">
                  <c:v>10648</c:v>
                </c:pt>
                <c:pt idx="132">
                  <c:v>10530</c:v>
                </c:pt>
                <c:pt idx="133">
                  <c:v>10416</c:v>
                </c:pt>
                <c:pt idx="134">
                  <c:v>10286</c:v>
                </c:pt>
                <c:pt idx="135">
                  <c:v>10217</c:v>
                </c:pt>
                <c:pt idx="136">
                  <c:v>10176</c:v>
                </c:pt>
                <c:pt idx="137">
                  <c:v>10149</c:v>
                </c:pt>
                <c:pt idx="138">
                  <c:v>10184</c:v>
                </c:pt>
                <c:pt idx="139">
                  <c:v>10206</c:v>
                </c:pt>
                <c:pt idx="140">
                  <c:v>10279</c:v>
                </c:pt>
                <c:pt idx="141">
                  <c:v>10292</c:v>
                </c:pt>
                <c:pt idx="142">
                  <c:v>10281</c:v>
                </c:pt>
                <c:pt idx="143">
                  <c:v>10221</c:v>
                </c:pt>
                <c:pt idx="144">
                  <c:v>10138</c:v>
                </c:pt>
                <c:pt idx="145">
                  <c:v>10038</c:v>
                </c:pt>
                <c:pt idx="146">
                  <c:v>9912</c:v>
                </c:pt>
                <c:pt idx="147">
                  <c:v>9770</c:v>
                </c:pt>
                <c:pt idx="148">
                  <c:v>9620</c:v>
                </c:pt>
                <c:pt idx="149">
                  <c:v>9450</c:v>
                </c:pt>
                <c:pt idx="150">
                  <c:v>9364</c:v>
                </c:pt>
                <c:pt idx="151">
                  <c:v>9262</c:v>
                </c:pt>
                <c:pt idx="152">
                  <c:v>9162</c:v>
                </c:pt>
                <c:pt idx="153">
                  <c:v>9078</c:v>
                </c:pt>
                <c:pt idx="154">
                  <c:v>9035</c:v>
                </c:pt>
                <c:pt idx="155">
                  <c:v>8972</c:v>
                </c:pt>
                <c:pt idx="156">
                  <c:v>8903</c:v>
                </c:pt>
                <c:pt idx="157">
                  <c:v>8804</c:v>
                </c:pt>
                <c:pt idx="158">
                  <c:v>8685</c:v>
                </c:pt>
                <c:pt idx="159">
                  <c:v>8619</c:v>
                </c:pt>
                <c:pt idx="160">
                  <c:v>8520</c:v>
                </c:pt>
                <c:pt idx="161">
                  <c:v>8400</c:v>
                </c:pt>
                <c:pt idx="162">
                  <c:v>8292</c:v>
                </c:pt>
                <c:pt idx="163">
                  <c:v>8213</c:v>
                </c:pt>
                <c:pt idx="164">
                  <c:v>8135</c:v>
                </c:pt>
                <c:pt idx="165">
                  <c:v>8092</c:v>
                </c:pt>
                <c:pt idx="166">
                  <c:v>8037</c:v>
                </c:pt>
                <c:pt idx="167">
                  <c:v>7986</c:v>
                </c:pt>
                <c:pt idx="168">
                  <c:v>7926</c:v>
                </c:pt>
                <c:pt idx="169">
                  <c:v>7873</c:v>
                </c:pt>
                <c:pt idx="170">
                  <c:v>7802</c:v>
                </c:pt>
                <c:pt idx="171">
                  <c:v>7750</c:v>
                </c:pt>
                <c:pt idx="172">
                  <c:v>7714</c:v>
                </c:pt>
                <c:pt idx="173">
                  <c:v>7648</c:v>
                </c:pt>
                <c:pt idx="174">
                  <c:v>7612</c:v>
                </c:pt>
                <c:pt idx="175">
                  <c:v>7584</c:v>
                </c:pt>
                <c:pt idx="176">
                  <c:v>7540</c:v>
                </c:pt>
                <c:pt idx="177">
                  <c:v>7507</c:v>
                </c:pt>
                <c:pt idx="178">
                  <c:v>7470</c:v>
                </c:pt>
                <c:pt idx="179">
                  <c:v>7435</c:v>
                </c:pt>
                <c:pt idx="180">
                  <c:v>7398</c:v>
                </c:pt>
                <c:pt idx="181">
                  <c:v>7340</c:v>
                </c:pt>
                <c:pt idx="182">
                  <c:v>7312</c:v>
                </c:pt>
                <c:pt idx="183">
                  <c:v>7276</c:v>
                </c:pt>
                <c:pt idx="184">
                  <c:v>7249</c:v>
                </c:pt>
                <c:pt idx="185">
                  <c:v>7234</c:v>
                </c:pt>
                <c:pt idx="186">
                  <c:v>7226</c:v>
                </c:pt>
                <c:pt idx="187">
                  <c:v>7203</c:v>
                </c:pt>
                <c:pt idx="188">
                  <c:v>7178</c:v>
                </c:pt>
                <c:pt idx="189">
                  <c:v>7166</c:v>
                </c:pt>
                <c:pt idx="190">
                  <c:v>7146</c:v>
                </c:pt>
                <c:pt idx="191">
                  <c:v>7133</c:v>
                </c:pt>
                <c:pt idx="192">
                  <c:v>7084</c:v>
                </c:pt>
                <c:pt idx="193">
                  <c:v>7080</c:v>
                </c:pt>
                <c:pt idx="194">
                  <c:v>7056</c:v>
                </c:pt>
                <c:pt idx="195">
                  <c:v>7056</c:v>
                </c:pt>
                <c:pt idx="196">
                  <c:v>7012</c:v>
                </c:pt>
                <c:pt idx="197">
                  <c:v>7022</c:v>
                </c:pt>
                <c:pt idx="198">
                  <c:v>7013</c:v>
                </c:pt>
                <c:pt idx="199">
                  <c:v>6974</c:v>
                </c:pt>
                <c:pt idx="200">
                  <c:v>6966</c:v>
                </c:pt>
                <c:pt idx="201">
                  <c:v>6973</c:v>
                </c:pt>
                <c:pt idx="202">
                  <c:v>6956</c:v>
                </c:pt>
                <c:pt idx="203">
                  <c:v>6962</c:v>
                </c:pt>
                <c:pt idx="204">
                  <c:v>6954</c:v>
                </c:pt>
                <c:pt idx="205">
                  <c:v>6908</c:v>
                </c:pt>
                <c:pt idx="206">
                  <c:v>6900</c:v>
                </c:pt>
                <c:pt idx="207">
                  <c:v>6905</c:v>
                </c:pt>
                <c:pt idx="208">
                  <c:v>6882</c:v>
                </c:pt>
                <c:pt idx="209">
                  <c:v>6878</c:v>
                </c:pt>
                <c:pt idx="210">
                  <c:v>6870</c:v>
                </c:pt>
                <c:pt idx="211">
                  <c:v>6875</c:v>
                </c:pt>
                <c:pt idx="212">
                  <c:v>6872</c:v>
                </c:pt>
                <c:pt idx="213">
                  <c:v>6852</c:v>
                </c:pt>
                <c:pt idx="214">
                  <c:v>6862</c:v>
                </c:pt>
                <c:pt idx="215">
                  <c:v>6868</c:v>
                </c:pt>
                <c:pt idx="216">
                  <c:v>6871</c:v>
                </c:pt>
                <c:pt idx="217">
                  <c:v>6859</c:v>
                </c:pt>
                <c:pt idx="218">
                  <c:v>6840</c:v>
                </c:pt>
                <c:pt idx="219">
                  <c:v>6844</c:v>
                </c:pt>
                <c:pt idx="220">
                  <c:v>6813</c:v>
                </c:pt>
                <c:pt idx="221">
                  <c:v>6802</c:v>
                </c:pt>
                <c:pt idx="222">
                  <c:v>6824</c:v>
                </c:pt>
                <c:pt idx="223">
                  <c:v>6814</c:v>
                </c:pt>
                <c:pt idx="224">
                  <c:v>6791</c:v>
                </c:pt>
                <c:pt idx="225">
                  <c:v>6801</c:v>
                </c:pt>
                <c:pt idx="226">
                  <c:v>6815</c:v>
                </c:pt>
                <c:pt idx="227">
                  <c:v>6773</c:v>
                </c:pt>
                <c:pt idx="228">
                  <c:v>6784</c:v>
                </c:pt>
                <c:pt idx="229">
                  <c:v>6820</c:v>
                </c:pt>
                <c:pt idx="230">
                  <c:v>6782</c:v>
                </c:pt>
                <c:pt idx="231">
                  <c:v>6788</c:v>
                </c:pt>
                <c:pt idx="232">
                  <c:v>6792</c:v>
                </c:pt>
                <c:pt idx="233">
                  <c:v>6804</c:v>
                </c:pt>
                <c:pt idx="234">
                  <c:v>6804</c:v>
                </c:pt>
                <c:pt idx="235">
                  <c:v>6789</c:v>
                </c:pt>
                <c:pt idx="236">
                  <c:v>6772</c:v>
                </c:pt>
                <c:pt idx="237">
                  <c:v>6808</c:v>
                </c:pt>
                <c:pt idx="238">
                  <c:v>6780</c:v>
                </c:pt>
                <c:pt idx="239">
                  <c:v>6770</c:v>
                </c:pt>
                <c:pt idx="240">
                  <c:v>6766</c:v>
                </c:pt>
                <c:pt idx="241">
                  <c:v>6768</c:v>
                </c:pt>
                <c:pt idx="242">
                  <c:v>6778</c:v>
                </c:pt>
                <c:pt idx="243">
                  <c:v>6776</c:v>
                </c:pt>
                <c:pt idx="244">
                  <c:v>6768</c:v>
                </c:pt>
                <c:pt idx="245">
                  <c:v>6764</c:v>
                </c:pt>
                <c:pt idx="246">
                  <c:v>6771</c:v>
                </c:pt>
                <c:pt idx="247">
                  <c:v>6778</c:v>
                </c:pt>
                <c:pt idx="248">
                  <c:v>6769</c:v>
                </c:pt>
                <c:pt idx="249">
                  <c:v>6756</c:v>
                </c:pt>
                <c:pt idx="250">
                  <c:v>6766</c:v>
                </c:pt>
                <c:pt idx="251">
                  <c:v>6770</c:v>
                </c:pt>
                <c:pt idx="252">
                  <c:v>6734</c:v>
                </c:pt>
                <c:pt idx="253">
                  <c:v>6760</c:v>
                </c:pt>
                <c:pt idx="254">
                  <c:v>6766</c:v>
                </c:pt>
                <c:pt idx="255">
                  <c:v>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1D-4FF5-B56F-0C8373733F0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BilurubinStudy!$O$2:$O$257</c:f>
              <c:numCache>
                <c:formatCode>General</c:formatCode>
                <c:ptCount val="256"/>
                <c:pt idx="0">
                  <c:v>6731</c:v>
                </c:pt>
                <c:pt idx="1">
                  <c:v>6732</c:v>
                </c:pt>
                <c:pt idx="2">
                  <c:v>6758</c:v>
                </c:pt>
                <c:pt idx="3">
                  <c:v>6735</c:v>
                </c:pt>
                <c:pt idx="4">
                  <c:v>6720</c:v>
                </c:pt>
                <c:pt idx="5">
                  <c:v>6744</c:v>
                </c:pt>
                <c:pt idx="6">
                  <c:v>6738</c:v>
                </c:pt>
                <c:pt idx="7">
                  <c:v>6761</c:v>
                </c:pt>
                <c:pt idx="8">
                  <c:v>6746</c:v>
                </c:pt>
                <c:pt idx="9">
                  <c:v>6751</c:v>
                </c:pt>
                <c:pt idx="10">
                  <c:v>6731</c:v>
                </c:pt>
                <c:pt idx="11">
                  <c:v>6724</c:v>
                </c:pt>
                <c:pt idx="12">
                  <c:v>6755</c:v>
                </c:pt>
                <c:pt idx="13">
                  <c:v>6747</c:v>
                </c:pt>
                <c:pt idx="14">
                  <c:v>6734</c:v>
                </c:pt>
                <c:pt idx="15">
                  <c:v>6744</c:v>
                </c:pt>
                <c:pt idx="16">
                  <c:v>6744</c:v>
                </c:pt>
                <c:pt idx="17">
                  <c:v>6734</c:v>
                </c:pt>
                <c:pt idx="18">
                  <c:v>6750</c:v>
                </c:pt>
                <c:pt idx="19">
                  <c:v>6755</c:v>
                </c:pt>
                <c:pt idx="20">
                  <c:v>6750</c:v>
                </c:pt>
                <c:pt idx="21">
                  <c:v>6746</c:v>
                </c:pt>
                <c:pt idx="22">
                  <c:v>6766</c:v>
                </c:pt>
                <c:pt idx="23">
                  <c:v>6764</c:v>
                </c:pt>
                <c:pt idx="24">
                  <c:v>6772</c:v>
                </c:pt>
                <c:pt idx="25">
                  <c:v>6746</c:v>
                </c:pt>
                <c:pt idx="26">
                  <c:v>6778</c:v>
                </c:pt>
                <c:pt idx="27">
                  <c:v>6750</c:v>
                </c:pt>
                <c:pt idx="28">
                  <c:v>6750</c:v>
                </c:pt>
                <c:pt idx="29">
                  <c:v>6776</c:v>
                </c:pt>
                <c:pt idx="30">
                  <c:v>6776</c:v>
                </c:pt>
                <c:pt idx="31">
                  <c:v>6762</c:v>
                </c:pt>
                <c:pt idx="32">
                  <c:v>6784</c:v>
                </c:pt>
                <c:pt idx="33">
                  <c:v>6756</c:v>
                </c:pt>
                <c:pt idx="34">
                  <c:v>6775</c:v>
                </c:pt>
                <c:pt idx="35">
                  <c:v>6783</c:v>
                </c:pt>
                <c:pt idx="36">
                  <c:v>6772</c:v>
                </c:pt>
                <c:pt idx="37">
                  <c:v>6799</c:v>
                </c:pt>
                <c:pt idx="38">
                  <c:v>6803</c:v>
                </c:pt>
                <c:pt idx="39">
                  <c:v>6850</c:v>
                </c:pt>
                <c:pt idx="40">
                  <c:v>6876</c:v>
                </c:pt>
                <c:pt idx="41">
                  <c:v>6935</c:v>
                </c:pt>
                <c:pt idx="42">
                  <c:v>7029</c:v>
                </c:pt>
                <c:pt idx="43">
                  <c:v>7189</c:v>
                </c:pt>
                <c:pt idx="44">
                  <c:v>7430</c:v>
                </c:pt>
                <c:pt idx="45">
                  <c:v>7820</c:v>
                </c:pt>
                <c:pt idx="46">
                  <c:v>8383</c:v>
                </c:pt>
                <c:pt idx="47">
                  <c:v>9282</c:v>
                </c:pt>
                <c:pt idx="48">
                  <c:v>10613</c:v>
                </c:pt>
                <c:pt idx="49">
                  <c:v>12498</c:v>
                </c:pt>
                <c:pt idx="50">
                  <c:v>15068</c:v>
                </c:pt>
                <c:pt idx="51">
                  <c:v>18220</c:v>
                </c:pt>
                <c:pt idx="52">
                  <c:v>22034</c:v>
                </c:pt>
                <c:pt idx="53">
                  <c:v>26374</c:v>
                </c:pt>
                <c:pt idx="54">
                  <c:v>31112</c:v>
                </c:pt>
                <c:pt idx="55">
                  <c:v>36043</c:v>
                </c:pt>
                <c:pt idx="56">
                  <c:v>41016</c:v>
                </c:pt>
                <c:pt idx="57">
                  <c:v>45402</c:v>
                </c:pt>
                <c:pt idx="58">
                  <c:v>48734</c:v>
                </c:pt>
                <c:pt idx="59">
                  <c:v>50280</c:v>
                </c:pt>
                <c:pt idx="60">
                  <c:v>49694</c:v>
                </c:pt>
                <c:pt idx="61">
                  <c:v>47139</c:v>
                </c:pt>
                <c:pt idx="62">
                  <c:v>43044</c:v>
                </c:pt>
                <c:pt idx="63">
                  <c:v>38246</c:v>
                </c:pt>
                <c:pt idx="64">
                  <c:v>33317</c:v>
                </c:pt>
                <c:pt idx="65">
                  <c:v>28844</c:v>
                </c:pt>
                <c:pt idx="66">
                  <c:v>24916</c:v>
                </c:pt>
                <c:pt idx="67">
                  <c:v>21413</c:v>
                </c:pt>
                <c:pt idx="68">
                  <c:v>18464</c:v>
                </c:pt>
                <c:pt idx="69">
                  <c:v>15987</c:v>
                </c:pt>
                <c:pt idx="70">
                  <c:v>13922</c:v>
                </c:pt>
                <c:pt idx="71">
                  <c:v>12345</c:v>
                </c:pt>
                <c:pt idx="72">
                  <c:v>11172</c:v>
                </c:pt>
                <c:pt idx="73">
                  <c:v>10340</c:v>
                </c:pt>
                <c:pt idx="74">
                  <c:v>9730</c:v>
                </c:pt>
                <c:pt idx="75">
                  <c:v>9331</c:v>
                </c:pt>
                <c:pt idx="76">
                  <c:v>9050</c:v>
                </c:pt>
                <c:pt idx="77">
                  <c:v>8892</c:v>
                </c:pt>
                <c:pt idx="78">
                  <c:v>8853</c:v>
                </c:pt>
                <c:pt idx="79">
                  <c:v>8868</c:v>
                </c:pt>
                <c:pt idx="80">
                  <c:v>8989</c:v>
                </c:pt>
                <c:pt idx="81">
                  <c:v>9162</c:v>
                </c:pt>
                <c:pt idx="82">
                  <c:v>9409</c:v>
                </c:pt>
                <c:pt idx="83">
                  <c:v>9680</c:v>
                </c:pt>
                <c:pt idx="84">
                  <c:v>9980</c:v>
                </c:pt>
                <c:pt idx="85">
                  <c:v>10274</c:v>
                </c:pt>
                <c:pt idx="86">
                  <c:v>10534</c:v>
                </c:pt>
                <c:pt idx="87">
                  <c:v>10716</c:v>
                </c:pt>
                <c:pt idx="88">
                  <c:v>10910</c:v>
                </c:pt>
                <c:pt idx="89">
                  <c:v>11093</c:v>
                </c:pt>
                <c:pt idx="90">
                  <c:v>11242</c:v>
                </c:pt>
                <c:pt idx="91">
                  <c:v>11370</c:v>
                </c:pt>
                <c:pt idx="92">
                  <c:v>11520</c:v>
                </c:pt>
                <c:pt idx="93">
                  <c:v>11729</c:v>
                </c:pt>
                <c:pt idx="94">
                  <c:v>11943</c:v>
                </c:pt>
                <c:pt idx="95">
                  <c:v>12216</c:v>
                </c:pt>
                <c:pt idx="96">
                  <c:v>12452</c:v>
                </c:pt>
                <c:pt idx="97">
                  <c:v>12638</c:v>
                </c:pt>
                <c:pt idx="98">
                  <c:v>12731</c:v>
                </c:pt>
                <c:pt idx="99">
                  <c:v>12712</c:v>
                </c:pt>
                <c:pt idx="100">
                  <c:v>12672</c:v>
                </c:pt>
                <c:pt idx="101">
                  <c:v>12637</c:v>
                </c:pt>
                <c:pt idx="102">
                  <c:v>12628</c:v>
                </c:pt>
                <c:pt idx="103">
                  <c:v>12655</c:v>
                </c:pt>
                <c:pt idx="104">
                  <c:v>12751</c:v>
                </c:pt>
                <c:pt idx="105">
                  <c:v>12858</c:v>
                </c:pt>
                <c:pt idx="106">
                  <c:v>12896</c:v>
                </c:pt>
                <c:pt idx="107">
                  <c:v>12938</c:v>
                </c:pt>
                <c:pt idx="108">
                  <c:v>12858</c:v>
                </c:pt>
                <c:pt idx="109">
                  <c:v>12742</c:v>
                </c:pt>
                <c:pt idx="110">
                  <c:v>12608</c:v>
                </c:pt>
                <c:pt idx="111">
                  <c:v>12468</c:v>
                </c:pt>
                <c:pt idx="112">
                  <c:v>12405</c:v>
                </c:pt>
                <c:pt idx="113">
                  <c:v>12400</c:v>
                </c:pt>
                <c:pt idx="114">
                  <c:v>12415</c:v>
                </c:pt>
                <c:pt idx="115">
                  <c:v>12442</c:v>
                </c:pt>
                <c:pt idx="116">
                  <c:v>12469</c:v>
                </c:pt>
                <c:pt idx="117">
                  <c:v>12437</c:v>
                </c:pt>
                <c:pt idx="118">
                  <c:v>12321</c:v>
                </c:pt>
                <c:pt idx="119">
                  <c:v>12208</c:v>
                </c:pt>
                <c:pt idx="120">
                  <c:v>11994</c:v>
                </c:pt>
                <c:pt idx="121">
                  <c:v>11785</c:v>
                </c:pt>
                <c:pt idx="122">
                  <c:v>11605</c:v>
                </c:pt>
                <c:pt idx="123">
                  <c:v>11436</c:v>
                </c:pt>
                <c:pt idx="124">
                  <c:v>11298</c:v>
                </c:pt>
                <c:pt idx="125">
                  <c:v>11210</c:v>
                </c:pt>
                <c:pt idx="126">
                  <c:v>11155</c:v>
                </c:pt>
                <c:pt idx="127">
                  <c:v>11079</c:v>
                </c:pt>
                <c:pt idx="128">
                  <c:v>11006</c:v>
                </c:pt>
                <c:pt idx="129">
                  <c:v>10908</c:v>
                </c:pt>
                <c:pt idx="130">
                  <c:v>10782</c:v>
                </c:pt>
                <c:pt idx="131">
                  <c:v>10688</c:v>
                </c:pt>
                <c:pt idx="132">
                  <c:v>10538</c:v>
                </c:pt>
                <c:pt idx="133">
                  <c:v>10424</c:v>
                </c:pt>
                <c:pt idx="134">
                  <c:v>10306</c:v>
                </c:pt>
                <c:pt idx="135">
                  <c:v>10238</c:v>
                </c:pt>
                <c:pt idx="136">
                  <c:v>10188</c:v>
                </c:pt>
                <c:pt idx="137">
                  <c:v>10178</c:v>
                </c:pt>
                <c:pt idx="138">
                  <c:v>10212</c:v>
                </c:pt>
                <c:pt idx="139">
                  <c:v>10234</c:v>
                </c:pt>
                <c:pt idx="140">
                  <c:v>10242</c:v>
                </c:pt>
                <c:pt idx="141">
                  <c:v>10292</c:v>
                </c:pt>
                <c:pt idx="142">
                  <c:v>10264</c:v>
                </c:pt>
                <c:pt idx="143">
                  <c:v>10228</c:v>
                </c:pt>
                <c:pt idx="144">
                  <c:v>10174</c:v>
                </c:pt>
                <c:pt idx="145">
                  <c:v>10054</c:v>
                </c:pt>
                <c:pt idx="146">
                  <c:v>9901</c:v>
                </c:pt>
                <c:pt idx="147">
                  <c:v>9778</c:v>
                </c:pt>
                <c:pt idx="148">
                  <c:v>9616</c:v>
                </c:pt>
                <c:pt idx="149">
                  <c:v>9480</c:v>
                </c:pt>
                <c:pt idx="150">
                  <c:v>9374</c:v>
                </c:pt>
                <c:pt idx="151">
                  <c:v>9257</c:v>
                </c:pt>
                <c:pt idx="152">
                  <c:v>9175</c:v>
                </c:pt>
                <c:pt idx="153">
                  <c:v>9096</c:v>
                </c:pt>
                <c:pt idx="154">
                  <c:v>9039</c:v>
                </c:pt>
                <c:pt idx="155">
                  <c:v>8999</c:v>
                </c:pt>
                <c:pt idx="156">
                  <c:v>8872</c:v>
                </c:pt>
                <c:pt idx="157">
                  <c:v>8790</c:v>
                </c:pt>
                <c:pt idx="158">
                  <c:v>8714</c:v>
                </c:pt>
                <c:pt idx="159">
                  <c:v>8596</c:v>
                </c:pt>
                <c:pt idx="160">
                  <c:v>8496</c:v>
                </c:pt>
                <c:pt idx="161">
                  <c:v>8390</c:v>
                </c:pt>
                <c:pt idx="162">
                  <c:v>8286</c:v>
                </c:pt>
                <c:pt idx="163">
                  <c:v>8216</c:v>
                </c:pt>
                <c:pt idx="164">
                  <c:v>8135</c:v>
                </c:pt>
                <c:pt idx="165">
                  <c:v>8110</c:v>
                </c:pt>
                <c:pt idx="166">
                  <c:v>8030</c:v>
                </c:pt>
                <c:pt idx="167">
                  <c:v>7985</c:v>
                </c:pt>
                <c:pt idx="168">
                  <c:v>7928</c:v>
                </c:pt>
                <c:pt idx="169">
                  <c:v>7876</c:v>
                </c:pt>
                <c:pt idx="170">
                  <c:v>7823</c:v>
                </c:pt>
                <c:pt idx="171">
                  <c:v>7750</c:v>
                </c:pt>
                <c:pt idx="172">
                  <c:v>7696</c:v>
                </c:pt>
                <c:pt idx="173">
                  <c:v>7664</c:v>
                </c:pt>
                <c:pt idx="174">
                  <c:v>7603</c:v>
                </c:pt>
                <c:pt idx="175">
                  <c:v>7571</c:v>
                </c:pt>
                <c:pt idx="176">
                  <c:v>7530</c:v>
                </c:pt>
                <c:pt idx="177">
                  <c:v>7494</c:v>
                </c:pt>
                <c:pt idx="178">
                  <c:v>7466</c:v>
                </c:pt>
                <c:pt idx="179">
                  <c:v>7440</c:v>
                </c:pt>
                <c:pt idx="180">
                  <c:v>7362</c:v>
                </c:pt>
                <c:pt idx="181">
                  <c:v>7346</c:v>
                </c:pt>
                <c:pt idx="182">
                  <c:v>7290</c:v>
                </c:pt>
                <c:pt idx="183">
                  <c:v>7288</c:v>
                </c:pt>
                <c:pt idx="184">
                  <c:v>7263</c:v>
                </c:pt>
                <c:pt idx="185">
                  <c:v>7232</c:v>
                </c:pt>
                <c:pt idx="186">
                  <c:v>7227</c:v>
                </c:pt>
                <c:pt idx="187">
                  <c:v>7181</c:v>
                </c:pt>
                <c:pt idx="188">
                  <c:v>7180</c:v>
                </c:pt>
                <c:pt idx="189">
                  <c:v>7164</c:v>
                </c:pt>
                <c:pt idx="190">
                  <c:v>7146</c:v>
                </c:pt>
                <c:pt idx="191">
                  <c:v>7140</c:v>
                </c:pt>
                <c:pt idx="192">
                  <c:v>7085</c:v>
                </c:pt>
                <c:pt idx="193">
                  <c:v>7078</c:v>
                </c:pt>
                <c:pt idx="194">
                  <c:v>7046</c:v>
                </c:pt>
                <c:pt idx="195">
                  <c:v>7042</c:v>
                </c:pt>
                <c:pt idx="196">
                  <c:v>7016</c:v>
                </c:pt>
                <c:pt idx="197">
                  <c:v>7008</c:v>
                </c:pt>
                <c:pt idx="198">
                  <c:v>6994</c:v>
                </c:pt>
                <c:pt idx="199">
                  <c:v>6987</c:v>
                </c:pt>
                <c:pt idx="200">
                  <c:v>6966</c:v>
                </c:pt>
                <c:pt idx="201">
                  <c:v>6978</c:v>
                </c:pt>
                <c:pt idx="202">
                  <c:v>6956</c:v>
                </c:pt>
                <c:pt idx="203">
                  <c:v>6934</c:v>
                </c:pt>
                <c:pt idx="204">
                  <c:v>6948</c:v>
                </c:pt>
                <c:pt idx="205">
                  <c:v>6930</c:v>
                </c:pt>
                <c:pt idx="206">
                  <c:v>6920</c:v>
                </c:pt>
                <c:pt idx="207">
                  <c:v>6908</c:v>
                </c:pt>
                <c:pt idx="208">
                  <c:v>6910</c:v>
                </c:pt>
                <c:pt idx="209">
                  <c:v>6894</c:v>
                </c:pt>
                <c:pt idx="210">
                  <c:v>6882</c:v>
                </c:pt>
                <c:pt idx="211">
                  <c:v>6892</c:v>
                </c:pt>
                <c:pt idx="212">
                  <c:v>6852</c:v>
                </c:pt>
                <c:pt idx="213">
                  <c:v>6868</c:v>
                </c:pt>
                <c:pt idx="214">
                  <c:v>6860</c:v>
                </c:pt>
                <c:pt idx="215">
                  <c:v>6860</c:v>
                </c:pt>
                <c:pt idx="216">
                  <c:v>6854</c:v>
                </c:pt>
                <c:pt idx="217">
                  <c:v>6855</c:v>
                </c:pt>
                <c:pt idx="218">
                  <c:v>6834</c:v>
                </c:pt>
                <c:pt idx="219">
                  <c:v>6826</c:v>
                </c:pt>
                <c:pt idx="220">
                  <c:v>6844</c:v>
                </c:pt>
                <c:pt idx="221">
                  <c:v>6822</c:v>
                </c:pt>
                <c:pt idx="222">
                  <c:v>6825</c:v>
                </c:pt>
                <c:pt idx="223">
                  <c:v>6806</c:v>
                </c:pt>
                <c:pt idx="224">
                  <c:v>6794</c:v>
                </c:pt>
                <c:pt idx="225">
                  <c:v>6818</c:v>
                </c:pt>
                <c:pt idx="226">
                  <c:v>6790</c:v>
                </c:pt>
                <c:pt idx="227">
                  <c:v>6796</c:v>
                </c:pt>
                <c:pt idx="228">
                  <c:v>6800</c:v>
                </c:pt>
                <c:pt idx="229">
                  <c:v>6795</c:v>
                </c:pt>
                <c:pt idx="230">
                  <c:v>6803</c:v>
                </c:pt>
                <c:pt idx="231">
                  <c:v>6796</c:v>
                </c:pt>
                <c:pt idx="232">
                  <c:v>6783</c:v>
                </c:pt>
                <c:pt idx="233">
                  <c:v>6778</c:v>
                </c:pt>
                <c:pt idx="234">
                  <c:v>6782</c:v>
                </c:pt>
                <c:pt idx="235">
                  <c:v>6778</c:v>
                </c:pt>
                <c:pt idx="236">
                  <c:v>6794</c:v>
                </c:pt>
                <c:pt idx="237">
                  <c:v>6793</c:v>
                </c:pt>
                <c:pt idx="238">
                  <c:v>6762</c:v>
                </c:pt>
                <c:pt idx="239">
                  <c:v>6792</c:v>
                </c:pt>
                <c:pt idx="240">
                  <c:v>6777</c:v>
                </c:pt>
                <c:pt idx="241">
                  <c:v>6770</c:v>
                </c:pt>
                <c:pt idx="242">
                  <c:v>6764</c:v>
                </c:pt>
                <c:pt idx="243">
                  <c:v>6767</c:v>
                </c:pt>
                <c:pt idx="244">
                  <c:v>6752</c:v>
                </c:pt>
                <c:pt idx="245">
                  <c:v>6756</c:v>
                </c:pt>
                <c:pt idx="246">
                  <c:v>6768</c:v>
                </c:pt>
                <c:pt idx="247">
                  <c:v>6757</c:v>
                </c:pt>
                <c:pt idx="248">
                  <c:v>6755</c:v>
                </c:pt>
                <c:pt idx="249">
                  <c:v>6781</c:v>
                </c:pt>
                <c:pt idx="250">
                  <c:v>6776</c:v>
                </c:pt>
                <c:pt idx="251">
                  <c:v>6758</c:v>
                </c:pt>
                <c:pt idx="252">
                  <c:v>6768</c:v>
                </c:pt>
                <c:pt idx="253">
                  <c:v>6781</c:v>
                </c:pt>
                <c:pt idx="254">
                  <c:v>6766</c:v>
                </c:pt>
                <c:pt idx="255">
                  <c:v>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1D-4FF5-B56F-0C8373733F0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BilurubinStudy!$P$2:$P$257</c:f>
              <c:numCache>
                <c:formatCode>General</c:formatCode>
                <c:ptCount val="256"/>
                <c:pt idx="0">
                  <c:v>6736</c:v>
                </c:pt>
                <c:pt idx="1">
                  <c:v>6726</c:v>
                </c:pt>
                <c:pt idx="2">
                  <c:v>6747</c:v>
                </c:pt>
                <c:pt idx="3">
                  <c:v>6738</c:v>
                </c:pt>
                <c:pt idx="4">
                  <c:v>6738</c:v>
                </c:pt>
                <c:pt idx="5">
                  <c:v>6754</c:v>
                </c:pt>
                <c:pt idx="6">
                  <c:v>6742</c:v>
                </c:pt>
                <c:pt idx="7">
                  <c:v>6734</c:v>
                </c:pt>
                <c:pt idx="8">
                  <c:v>6728</c:v>
                </c:pt>
                <c:pt idx="9">
                  <c:v>6734</c:v>
                </c:pt>
                <c:pt idx="10">
                  <c:v>6741</c:v>
                </c:pt>
                <c:pt idx="11">
                  <c:v>6754</c:v>
                </c:pt>
                <c:pt idx="12">
                  <c:v>6736</c:v>
                </c:pt>
                <c:pt idx="13">
                  <c:v>6730</c:v>
                </c:pt>
                <c:pt idx="14">
                  <c:v>6746</c:v>
                </c:pt>
                <c:pt idx="15">
                  <c:v>6750</c:v>
                </c:pt>
                <c:pt idx="16">
                  <c:v>6744</c:v>
                </c:pt>
                <c:pt idx="17">
                  <c:v>6740</c:v>
                </c:pt>
                <c:pt idx="18">
                  <c:v>6748</c:v>
                </c:pt>
                <c:pt idx="19">
                  <c:v>6750</c:v>
                </c:pt>
                <c:pt idx="20">
                  <c:v>6754</c:v>
                </c:pt>
                <c:pt idx="21">
                  <c:v>6762</c:v>
                </c:pt>
                <c:pt idx="22">
                  <c:v>6759</c:v>
                </c:pt>
                <c:pt idx="23">
                  <c:v>6759</c:v>
                </c:pt>
                <c:pt idx="24">
                  <c:v>6756</c:v>
                </c:pt>
                <c:pt idx="25">
                  <c:v>6758</c:v>
                </c:pt>
                <c:pt idx="26">
                  <c:v>6738</c:v>
                </c:pt>
                <c:pt idx="27">
                  <c:v>6762</c:v>
                </c:pt>
                <c:pt idx="28">
                  <c:v>6750</c:v>
                </c:pt>
                <c:pt idx="29">
                  <c:v>6782</c:v>
                </c:pt>
                <c:pt idx="30">
                  <c:v>6754</c:v>
                </c:pt>
                <c:pt idx="31">
                  <c:v>6763</c:v>
                </c:pt>
                <c:pt idx="32">
                  <c:v>6746</c:v>
                </c:pt>
                <c:pt idx="33">
                  <c:v>6754</c:v>
                </c:pt>
                <c:pt idx="34">
                  <c:v>6783</c:v>
                </c:pt>
                <c:pt idx="35">
                  <c:v>6774</c:v>
                </c:pt>
                <c:pt idx="36">
                  <c:v>6757</c:v>
                </c:pt>
                <c:pt idx="37">
                  <c:v>6790</c:v>
                </c:pt>
                <c:pt idx="38">
                  <c:v>6813</c:v>
                </c:pt>
                <c:pt idx="39">
                  <c:v>6848</c:v>
                </c:pt>
                <c:pt idx="40">
                  <c:v>6860</c:v>
                </c:pt>
                <c:pt idx="41">
                  <c:v>6928</c:v>
                </c:pt>
                <c:pt idx="42">
                  <c:v>7053</c:v>
                </c:pt>
                <c:pt idx="43">
                  <c:v>7194</c:v>
                </c:pt>
                <c:pt idx="44">
                  <c:v>7449</c:v>
                </c:pt>
                <c:pt idx="45">
                  <c:v>7822</c:v>
                </c:pt>
                <c:pt idx="46">
                  <c:v>8390</c:v>
                </c:pt>
                <c:pt idx="47">
                  <c:v>9311</c:v>
                </c:pt>
                <c:pt idx="48">
                  <c:v>10644</c:v>
                </c:pt>
                <c:pt idx="49">
                  <c:v>12527</c:v>
                </c:pt>
                <c:pt idx="50">
                  <c:v>15066</c:v>
                </c:pt>
                <c:pt idx="51">
                  <c:v>18286</c:v>
                </c:pt>
                <c:pt idx="52">
                  <c:v>22090</c:v>
                </c:pt>
                <c:pt idx="53">
                  <c:v>26425</c:v>
                </c:pt>
                <c:pt idx="54">
                  <c:v>31188</c:v>
                </c:pt>
                <c:pt idx="55">
                  <c:v>36170</c:v>
                </c:pt>
                <c:pt idx="56">
                  <c:v>41092</c:v>
                </c:pt>
                <c:pt idx="57">
                  <c:v>45476</c:v>
                </c:pt>
                <c:pt idx="58">
                  <c:v>48822</c:v>
                </c:pt>
                <c:pt idx="59">
                  <c:v>50358</c:v>
                </c:pt>
                <c:pt idx="60">
                  <c:v>49710</c:v>
                </c:pt>
                <c:pt idx="61">
                  <c:v>47103</c:v>
                </c:pt>
                <c:pt idx="62">
                  <c:v>42996</c:v>
                </c:pt>
                <c:pt idx="63">
                  <c:v>38192</c:v>
                </c:pt>
                <c:pt idx="64">
                  <c:v>33302</c:v>
                </c:pt>
                <c:pt idx="65">
                  <c:v>28832</c:v>
                </c:pt>
                <c:pt idx="66">
                  <c:v>24876</c:v>
                </c:pt>
                <c:pt idx="67">
                  <c:v>21429</c:v>
                </c:pt>
                <c:pt idx="68">
                  <c:v>18458</c:v>
                </c:pt>
                <c:pt idx="69">
                  <c:v>15955</c:v>
                </c:pt>
                <c:pt idx="70">
                  <c:v>13935</c:v>
                </c:pt>
                <c:pt idx="71">
                  <c:v>12354</c:v>
                </c:pt>
                <c:pt idx="72">
                  <c:v>11170</c:v>
                </c:pt>
                <c:pt idx="73">
                  <c:v>10330</c:v>
                </c:pt>
                <c:pt idx="74">
                  <c:v>9738</c:v>
                </c:pt>
                <c:pt idx="75">
                  <c:v>9326</c:v>
                </c:pt>
                <c:pt idx="76">
                  <c:v>9064</c:v>
                </c:pt>
                <c:pt idx="77">
                  <c:v>8904</c:v>
                </c:pt>
                <c:pt idx="78">
                  <c:v>8824</c:v>
                </c:pt>
                <c:pt idx="79">
                  <c:v>8860</c:v>
                </c:pt>
                <c:pt idx="80">
                  <c:v>9004</c:v>
                </c:pt>
                <c:pt idx="81">
                  <c:v>9167</c:v>
                </c:pt>
                <c:pt idx="82">
                  <c:v>9433</c:v>
                </c:pt>
                <c:pt idx="83">
                  <c:v>9688</c:v>
                </c:pt>
                <c:pt idx="84">
                  <c:v>9976</c:v>
                </c:pt>
                <c:pt idx="85">
                  <c:v>10268</c:v>
                </c:pt>
                <c:pt idx="86">
                  <c:v>10545</c:v>
                </c:pt>
                <c:pt idx="87">
                  <c:v>10749</c:v>
                </c:pt>
                <c:pt idx="88">
                  <c:v>10927</c:v>
                </c:pt>
                <c:pt idx="89">
                  <c:v>11100</c:v>
                </c:pt>
                <c:pt idx="90">
                  <c:v>11241</c:v>
                </c:pt>
                <c:pt idx="91">
                  <c:v>11398</c:v>
                </c:pt>
                <c:pt idx="92">
                  <c:v>11562</c:v>
                </c:pt>
                <c:pt idx="93">
                  <c:v>11728</c:v>
                </c:pt>
                <c:pt idx="94">
                  <c:v>11944</c:v>
                </c:pt>
                <c:pt idx="95">
                  <c:v>12228</c:v>
                </c:pt>
                <c:pt idx="96">
                  <c:v>12482</c:v>
                </c:pt>
                <c:pt idx="97">
                  <c:v>12670</c:v>
                </c:pt>
                <c:pt idx="98">
                  <c:v>12744</c:v>
                </c:pt>
                <c:pt idx="99">
                  <c:v>12728</c:v>
                </c:pt>
                <c:pt idx="100">
                  <c:v>12667</c:v>
                </c:pt>
                <c:pt idx="101">
                  <c:v>12611</c:v>
                </c:pt>
                <c:pt idx="102">
                  <c:v>12618</c:v>
                </c:pt>
                <c:pt idx="103">
                  <c:v>12648</c:v>
                </c:pt>
                <c:pt idx="104">
                  <c:v>12748</c:v>
                </c:pt>
                <c:pt idx="105">
                  <c:v>12856</c:v>
                </c:pt>
                <c:pt idx="106">
                  <c:v>12912</c:v>
                </c:pt>
                <c:pt idx="107">
                  <c:v>12932</c:v>
                </c:pt>
                <c:pt idx="108">
                  <c:v>12862</c:v>
                </c:pt>
                <c:pt idx="109">
                  <c:v>12736</c:v>
                </c:pt>
                <c:pt idx="110">
                  <c:v>12574</c:v>
                </c:pt>
                <c:pt idx="111">
                  <c:v>12494</c:v>
                </c:pt>
                <c:pt idx="112">
                  <c:v>12386</c:v>
                </c:pt>
                <c:pt idx="113">
                  <c:v>12338</c:v>
                </c:pt>
                <c:pt idx="114">
                  <c:v>12392</c:v>
                </c:pt>
                <c:pt idx="115">
                  <c:v>12438</c:v>
                </c:pt>
                <c:pt idx="116">
                  <c:v>12430</c:v>
                </c:pt>
                <c:pt idx="117">
                  <c:v>12416</c:v>
                </c:pt>
                <c:pt idx="118">
                  <c:v>12324</c:v>
                </c:pt>
                <c:pt idx="119">
                  <c:v>12193</c:v>
                </c:pt>
                <c:pt idx="120">
                  <c:v>11998</c:v>
                </c:pt>
                <c:pt idx="121">
                  <c:v>11798</c:v>
                </c:pt>
                <c:pt idx="122">
                  <c:v>11596</c:v>
                </c:pt>
                <c:pt idx="123">
                  <c:v>11418</c:v>
                </c:pt>
                <c:pt idx="124">
                  <c:v>11283</c:v>
                </c:pt>
                <c:pt idx="125">
                  <c:v>11192</c:v>
                </c:pt>
                <c:pt idx="126">
                  <c:v>11116</c:v>
                </c:pt>
                <c:pt idx="127">
                  <c:v>11058</c:v>
                </c:pt>
                <c:pt idx="128">
                  <c:v>10997</c:v>
                </c:pt>
                <c:pt idx="129">
                  <c:v>10916</c:v>
                </c:pt>
                <c:pt idx="130">
                  <c:v>10818</c:v>
                </c:pt>
                <c:pt idx="131">
                  <c:v>10682</c:v>
                </c:pt>
                <c:pt idx="132">
                  <c:v>10559</c:v>
                </c:pt>
                <c:pt idx="133">
                  <c:v>10445</c:v>
                </c:pt>
                <c:pt idx="134">
                  <c:v>10337</c:v>
                </c:pt>
                <c:pt idx="135">
                  <c:v>10272</c:v>
                </c:pt>
                <c:pt idx="136">
                  <c:v>10228</c:v>
                </c:pt>
                <c:pt idx="137">
                  <c:v>10206</c:v>
                </c:pt>
                <c:pt idx="138">
                  <c:v>10216</c:v>
                </c:pt>
                <c:pt idx="139">
                  <c:v>10285</c:v>
                </c:pt>
                <c:pt idx="140">
                  <c:v>10300</c:v>
                </c:pt>
                <c:pt idx="141">
                  <c:v>10316</c:v>
                </c:pt>
                <c:pt idx="142">
                  <c:v>10292</c:v>
                </c:pt>
                <c:pt idx="143">
                  <c:v>10262</c:v>
                </c:pt>
                <c:pt idx="144">
                  <c:v>10159</c:v>
                </c:pt>
                <c:pt idx="145">
                  <c:v>10066</c:v>
                </c:pt>
                <c:pt idx="146">
                  <c:v>9953</c:v>
                </c:pt>
                <c:pt idx="147">
                  <c:v>9782</c:v>
                </c:pt>
                <c:pt idx="148">
                  <c:v>9630</c:v>
                </c:pt>
                <c:pt idx="149">
                  <c:v>9508</c:v>
                </c:pt>
                <c:pt idx="150">
                  <c:v>9368</c:v>
                </c:pt>
                <c:pt idx="151">
                  <c:v>9266</c:v>
                </c:pt>
                <c:pt idx="152">
                  <c:v>9170</c:v>
                </c:pt>
                <c:pt idx="153">
                  <c:v>9096</c:v>
                </c:pt>
                <c:pt idx="154">
                  <c:v>9012</c:v>
                </c:pt>
                <c:pt idx="155">
                  <c:v>8966</c:v>
                </c:pt>
                <c:pt idx="156">
                  <c:v>8892</c:v>
                </c:pt>
                <c:pt idx="157">
                  <c:v>8809</c:v>
                </c:pt>
                <c:pt idx="158">
                  <c:v>8712</c:v>
                </c:pt>
                <c:pt idx="159">
                  <c:v>8626</c:v>
                </c:pt>
                <c:pt idx="160">
                  <c:v>8504</c:v>
                </c:pt>
                <c:pt idx="161">
                  <c:v>8390</c:v>
                </c:pt>
                <c:pt idx="162">
                  <c:v>8287</c:v>
                </c:pt>
                <c:pt idx="163">
                  <c:v>8231</c:v>
                </c:pt>
                <c:pt idx="164">
                  <c:v>8133</c:v>
                </c:pt>
                <c:pt idx="165">
                  <c:v>8099</c:v>
                </c:pt>
                <c:pt idx="166">
                  <c:v>8043</c:v>
                </c:pt>
                <c:pt idx="167">
                  <c:v>7970</c:v>
                </c:pt>
                <c:pt idx="168">
                  <c:v>7922</c:v>
                </c:pt>
                <c:pt idx="169">
                  <c:v>7862</c:v>
                </c:pt>
                <c:pt idx="170">
                  <c:v>7806</c:v>
                </c:pt>
                <c:pt idx="171">
                  <c:v>7764</c:v>
                </c:pt>
                <c:pt idx="172">
                  <c:v>7696</c:v>
                </c:pt>
                <c:pt idx="173">
                  <c:v>7646</c:v>
                </c:pt>
                <c:pt idx="174">
                  <c:v>7615</c:v>
                </c:pt>
                <c:pt idx="175">
                  <c:v>7574</c:v>
                </c:pt>
                <c:pt idx="176">
                  <c:v>7537</c:v>
                </c:pt>
                <c:pt idx="177">
                  <c:v>7500</c:v>
                </c:pt>
                <c:pt idx="178">
                  <c:v>7455</c:v>
                </c:pt>
                <c:pt idx="179">
                  <c:v>7424</c:v>
                </c:pt>
                <c:pt idx="180">
                  <c:v>7380</c:v>
                </c:pt>
                <c:pt idx="181">
                  <c:v>7358</c:v>
                </c:pt>
                <c:pt idx="182">
                  <c:v>7286</c:v>
                </c:pt>
                <c:pt idx="183">
                  <c:v>7298</c:v>
                </c:pt>
                <c:pt idx="184">
                  <c:v>7234</c:v>
                </c:pt>
                <c:pt idx="185">
                  <c:v>7223</c:v>
                </c:pt>
                <c:pt idx="186">
                  <c:v>7232</c:v>
                </c:pt>
                <c:pt idx="187">
                  <c:v>7180</c:v>
                </c:pt>
                <c:pt idx="188">
                  <c:v>7182</c:v>
                </c:pt>
                <c:pt idx="189">
                  <c:v>7168</c:v>
                </c:pt>
                <c:pt idx="190">
                  <c:v>7136</c:v>
                </c:pt>
                <c:pt idx="191">
                  <c:v>7121</c:v>
                </c:pt>
                <c:pt idx="192">
                  <c:v>7088</c:v>
                </c:pt>
                <c:pt idx="193">
                  <c:v>7079</c:v>
                </c:pt>
                <c:pt idx="194">
                  <c:v>7054</c:v>
                </c:pt>
                <c:pt idx="195">
                  <c:v>7041</c:v>
                </c:pt>
                <c:pt idx="196">
                  <c:v>7032</c:v>
                </c:pt>
                <c:pt idx="197">
                  <c:v>7014</c:v>
                </c:pt>
                <c:pt idx="198">
                  <c:v>7006</c:v>
                </c:pt>
                <c:pt idx="199">
                  <c:v>6983</c:v>
                </c:pt>
                <c:pt idx="200">
                  <c:v>6982</c:v>
                </c:pt>
                <c:pt idx="201">
                  <c:v>6968</c:v>
                </c:pt>
                <c:pt idx="202">
                  <c:v>6956</c:v>
                </c:pt>
                <c:pt idx="203">
                  <c:v>6955</c:v>
                </c:pt>
                <c:pt idx="204">
                  <c:v>6952</c:v>
                </c:pt>
                <c:pt idx="205">
                  <c:v>6932</c:v>
                </c:pt>
                <c:pt idx="206">
                  <c:v>6922</c:v>
                </c:pt>
                <c:pt idx="207">
                  <c:v>6907</c:v>
                </c:pt>
                <c:pt idx="208">
                  <c:v>6900</c:v>
                </c:pt>
                <c:pt idx="209">
                  <c:v>6889</c:v>
                </c:pt>
                <c:pt idx="210">
                  <c:v>6864</c:v>
                </c:pt>
                <c:pt idx="211">
                  <c:v>6862</c:v>
                </c:pt>
                <c:pt idx="212">
                  <c:v>6859</c:v>
                </c:pt>
                <c:pt idx="213">
                  <c:v>6859</c:v>
                </c:pt>
                <c:pt idx="214">
                  <c:v>6860</c:v>
                </c:pt>
                <c:pt idx="215">
                  <c:v>6872</c:v>
                </c:pt>
                <c:pt idx="216">
                  <c:v>6851</c:v>
                </c:pt>
                <c:pt idx="217">
                  <c:v>6848</c:v>
                </c:pt>
                <c:pt idx="218">
                  <c:v>6862</c:v>
                </c:pt>
                <c:pt idx="219">
                  <c:v>6832</c:v>
                </c:pt>
                <c:pt idx="220">
                  <c:v>6830</c:v>
                </c:pt>
                <c:pt idx="221">
                  <c:v>6834</c:v>
                </c:pt>
                <c:pt idx="222">
                  <c:v>6810</c:v>
                </c:pt>
                <c:pt idx="223">
                  <c:v>6818</c:v>
                </c:pt>
                <c:pt idx="224">
                  <c:v>6814</c:v>
                </c:pt>
                <c:pt idx="225">
                  <c:v>6799</c:v>
                </c:pt>
                <c:pt idx="226">
                  <c:v>6802</c:v>
                </c:pt>
                <c:pt idx="227">
                  <c:v>6786</c:v>
                </c:pt>
                <c:pt idx="228">
                  <c:v>6815</c:v>
                </c:pt>
                <c:pt idx="229">
                  <c:v>6803</c:v>
                </c:pt>
                <c:pt idx="230">
                  <c:v>6793</c:v>
                </c:pt>
                <c:pt idx="231">
                  <c:v>6785</c:v>
                </c:pt>
                <c:pt idx="232">
                  <c:v>6798</c:v>
                </c:pt>
                <c:pt idx="233">
                  <c:v>6776</c:v>
                </c:pt>
                <c:pt idx="234">
                  <c:v>6781</c:v>
                </c:pt>
                <c:pt idx="235">
                  <c:v>6798</c:v>
                </c:pt>
                <c:pt idx="236">
                  <c:v>6771</c:v>
                </c:pt>
                <c:pt idx="237">
                  <c:v>6782</c:v>
                </c:pt>
                <c:pt idx="238">
                  <c:v>6785</c:v>
                </c:pt>
                <c:pt idx="239">
                  <c:v>6778</c:v>
                </c:pt>
                <c:pt idx="240">
                  <c:v>6768</c:v>
                </c:pt>
                <c:pt idx="241">
                  <c:v>6767</c:v>
                </c:pt>
                <c:pt idx="242">
                  <c:v>6780</c:v>
                </c:pt>
                <c:pt idx="243">
                  <c:v>6743</c:v>
                </c:pt>
                <c:pt idx="244">
                  <c:v>6769</c:v>
                </c:pt>
                <c:pt idx="245">
                  <c:v>6766</c:v>
                </c:pt>
                <c:pt idx="246">
                  <c:v>6767</c:v>
                </c:pt>
                <c:pt idx="247">
                  <c:v>6761</c:v>
                </c:pt>
                <c:pt idx="248">
                  <c:v>6762</c:v>
                </c:pt>
                <c:pt idx="249">
                  <c:v>6758</c:v>
                </c:pt>
                <c:pt idx="250">
                  <c:v>6774</c:v>
                </c:pt>
                <c:pt idx="251">
                  <c:v>6750</c:v>
                </c:pt>
                <c:pt idx="252">
                  <c:v>6765</c:v>
                </c:pt>
                <c:pt idx="253">
                  <c:v>6755</c:v>
                </c:pt>
                <c:pt idx="254">
                  <c:v>6760</c:v>
                </c:pt>
                <c:pt idx="255">
                  <c:v>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21D-4FF5-B56F-0C8373733F0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BilurubinStudy!$Q$2:$Q$257</c:f>
              <c:numCache>
                <c:formatCode>General</c:formatCode>
                <c:ptCount val="256"/>
                <c:pt idx="0">
                  <c:v>6714</c:v>
                </c:pt>
                <c:pt idx="1">
                  <c:v>6728</c:v>
                </c:pt>
                <c:pt idx="2">
                  <c:v>6728</c:v>
                </c:pt>
                <c:pt idx="3">
                  <c:v>6738</c:v>
                </c:pt>
                <c:pt idx="4">
                  <c:v>6752</c:v>
                </c:pt>
                <c:pt idx="5">
                  <c:v>6737</c:v>
                </c:pt>
                <c:pt idx="6">
                  <c:v>6740</c:v>
                </c:pt>
                <c:pt idx="7">
                  <c:v>6750</c:v>
                </c:pt>
                <c:pt idx="8">
                  <c:v>6731</c:v>
                </c:pt>
                <c:pt idx="9">
                  <c:v>6744</c:v>
                </c:pt>
                <c:pt idx="10">
                  <c:v>6747</c:v>
                </c:pt>
                <c:pt idx="11">
                  <c:v>6732</c:v>
                </c:pt>
                <c:pt idx="12">
                  <c:v>6740</c:v>
                </c:pt>
                <c:pt idx="13">
                  <c:v>6748</c:v>
                </c:pt>
                <c:pt idx="14">
                  <c:v>6748</c:v>
                </c:pt>
                <c:pt idx="15">
                  <c:v>6742</c:v>
                </c:pt>
                <c:pt idx="16">
                  <c:v>6742</c:v>
                </c:pt>
                <c:pt idx="17">
                  <c:v>6738</c:v>
                </c:pt>
                <c:pt idx="18">
                  <c:v>6742</c:v>
                </c:pt>
                <c:pt idx="19">
                  <c:v>6752</c:v>
                </c:pt>
                <c:pt idx="20">
                  <c:v>6757</c:v>
                </c:pt>
                <c:pt idx="21">
                  <c:v>6754</c:v>
                </c:pt>
                <c:pt idx="22">
                  <c:v>6752</c:v>
                </c:pt>
                <c:pt idx="23">
                  <c:v>6776</c:v>
                </c:pt>
                <c:pt idx="24">
                  <c:v>6742</c:v>
                </c:pt>
                <c:pt idx="25">
                  <c:v>6754</c:v>
                </c:pt>
                <c:pt idx="26">
                  <c:v>6762</c:v>
                </c:pt>
                <c:pt idx="27">
                  <c:v>6759</c:v>
                </c:pt>
                <c:pt idx="28">
                  <c:v>6764</c:v>
                </c:pt>
                <c:pt idx="29">
                  <c:v>6768</c:v>
                </c:pt>
                <c:pt idx="30">
                  <c:v>6766</c:v>
                </c:pt>
                <c:pt idx="31">
                  <c:v>6754</c:v>
                </c:pt>
                <c:pt idx="32">
                  <c:v>6754</c:v>
                </c:pt>
                <c:pt idx="33">
                  <c:v>6772</c:v>
                </c:pt>
                <c:pt idx="34">
                  <c:v>6778</c:v>
                </c:pt>
                <c:pt idx="35">
                  <c:v>6777</c:v>
                </c:pt>
                <c:pt idx="36">
                  <c:v>6786</c:v>
                </c:pt>
                <c:pt idx="37">
                  <c:v>6788</c:v>
                </c:pt>
                <c:pt idx="38">
                  <c:v>6805</c:v>
                </c:pt>
                <c:pt idx="39">
                  <c:v>6852</c:v>
                </c:pt>
                <c:pt idx="40">
                  <c:v>6876</c:v>
                </c:pt>
                <c:pt idx="41">
                  <c:v>6944</c:v>
                </c:pt>
                <c:pt idx="42">
                  <c:v>7042</c:v>
                </c:pt>
                <c:pt idx="43">
                  <c:v>7190</c:v>
                </c:pt>
                <c:pt idx="44">
                  <c:v>7424</c:v>
                </c:pt>
                <c:pt idx="45">
                  <c:v>7818</c:v>
                </c:pt>
                <c:pt idx="46">
                  <c:v>8389</c:v>
                </c:pt>
                <c:pt idx="47">
                  <c:v>9276</c:v>
                </c:pt>
                <c:pt idx="48">
                  <c:v>10601</c:v>
                </c:pt>
                <c:pt idx="49">
                  <c:v>12489</c:v>
                </c:pt>
                <c:pt idx="50">
                  <c:v>15014</c:v>
                </c:pt>
                <c:pt idx="51">
                  <c:v>18210</c:v>
                </c:pt>
                <c:pt idx="52">
                  <c:v>21978</c:v>
                </c:pt>
                <c:pt idx="53">
                  <c:v>26262</c:v>
                </c:pt>
                <c:pt idx="54">
                  <c:v>30954</c:v>
                </c:pt>
                <c:pt idx="55">
                  <c:v>35926</c:v>
                </c:pt>
                <c:pt idx="56">
                  <c:v>40842</c:v>
                </c:pt>
                <c:pt idx="57">
                  <c:v>45326</c:v>
                </c:pt>
                <c:pt idx="58">
                  <c:v>48666</c:v>
                </c:pt>
                <c:pt idx="59">
                  <c:v>50296</c:v>
                </c:pt>
                <c:pt idx="60">
                  <c:v>49778</c:v>
                </c:pt>
                <c:pt idx="61">
                  <c:v>47282</c:v>
                </c:pt>
                <c:pt idx="62">
                  <c:v>43198</c:v>
                </c:pt>
                <c:pt idx="63">
                  <c:v>38416</c:v>
                </c:pt>
                <c:pt idx="64">
                  <c:v>33503</c:v>
                </c:pt>
                <c:pt idx="65">
                  <c:v>29003</c:v>
                </c:pt>
                <c:pt idx="66">
                  <c:v>24989</c:v>
                </c:pt>
                <c:pt idx="67">
                  <c:v>21490</c:v>
                </c:pt>
                <c:pt idx="68">
                  <c:v>18492</c:v>
                </c:pt>
                <c:pt idx="69">
                  <c:v>15986</c:v>
                </c:pt>
                <c:pt idx="70">
                  <c:v>13942</c:v>
                </c:pt>
                <c:pt idx="71">
                  <c:v>12376</c:v>
                </c:pt>
                <c:pt idx="72">
                  <c:v>11200</c:v>
                </c:pt>
                <c:pt idx="73">
                  <c:v>10374</c:v>
                </c:pt>
                <c:pt idx="74">
                  <c:v>9772</c:v>
                </c:pt>
                <c:pt idx="75">
                  <c:v>9336</c:v>
                </c:pt>
                <c:pt idx="76">
                  <c:v>9049</c:v>
                </c:pt>
                <c:pt idx="77">
                  <c:v>8918</c:v>
                </c:pt>
                <c:pt idx="78">
                  <c:v>8854</c:v>
                </c:pt>
                <c:pt idx="79">
                  <c:v>8910</c:v>
                </c:pt>
                <c:pt idx="80">
                  <c:v>9012</c:v>
                </c:pt>
                <c:pt idx="81">
                  <c:v>9166</c:v>
                </c:pt>
                <c:pt idx="82">
                  <c:v>9404</c:v>
                </c:pt>
                <c:pt idx="83">
                  <c:v>9662</c:v>
                </c:pt>
                <c:pt idx="84">
                  <c:v>9938</c:v>
                </c:pt>
                <c:pt idx="85">
                  <c:v>10244</c:v>
                </c:pt>
                <c:pt idx="86">
                  <c:v>10505</c:v>
                </c:pt>
                <c:pt idx="87">
                  <c:v>10703</c:v>
                </c:pt>
                <c:pt idx="88">
                  <c:v>10856</c:v>
                </c:pt>
                <c:pt idx="89">
                  <c:v>11051</c:v>
                </c:pt>
                <c:pt idx="90">
                  <c:v>11197</c:v>
                </c:pt>
                <c:pt idx="91">
                  <c:v>11367</c:v>
                </c:pt>
                <c:pt idx="92">
                  <c:v>11512</c:v>
                </c:pt>
                <c:pt idx="93">
                  <c:v>11730</c:v>
                </c:pt>
                <c:pt idx="94">
                  <c:v>11946</c:v>
                </c:pt>
                <c:pt idx="95">
                  <c:v>12226</c:v>
                </c:pt>
                <c:pt idx="96">
                  <c:v>12464</c:v>
                </c:pt>
                <c:pt idx="97">
                  <c:v>12648</c:v>
                </c:pt>
                <c:pt idx="98">
                  <c:v>12726</c:v>
                </c:pt>
                <c:pt idx="99">
                  <c:v>12700</c:v>
                </c:pt>
                <c:pt idx="100">
                  <c:v>12649</c:v>
                </c:pt>
                <c:pt idx="101">
                  <c:v>12607</c:v>
                </c:pt>
                <c:pt idx="102">
                  <c:v>12610</c:v>
                </c:pt>
                <c:pt idx="103">
                  <c:v>12690</c:v>
                </c:pt>
                <c:pt idx="104">
                  <c:v>12780</c:v>
                </c:pt>
                <c:pt idx="105">
                  <c:v>12884</c:v>
                </c:pt>
                <c:pt idx="106">
                  <c:v>12956</c:v>
                </c:pt>
                <c:pt idx="107">
                  <c:v>12930</c:v>
                </c:pt>
                <c:pt idx="108">
                  <c:v>12868</c:v>
                </c:pt>
                <c:pt idx="109">
                  <c:v>12734</c:v>
                </c:pt>
                <c:pt idx="110">
                  <c:v>12600</c:v>
                </c:pt>
                <c:pt idx="111">
                  <c:v>12492</c:v>
                </c:pt>
                <c:pt idx="112">
                  <c:v>12445</c:v>
                </c:pt>
                <c:pt idx="113">
                  <c:v>12428</c:v>
                </c:pt>
                <c:pt idx="114">
                  <c:v>12472</c:v>
                </c:pt>
                <c:pt idx="115">
                  <c:v>12498</c:v>
                </c:pt>
                <c:pt idx="116">
                  <c:v>12512</c:v>
                </c:pt>
                <c:pt idx="117">
                  <c:v>12482</c:v>
                </c:pt>
                <c:pt idx="118">
                  <c:v>12379</c:v>
                </c:pt>
                <c:pt idx="119">
                  <c:v>12242</c:v>
                </c:pt>
                <c:pt idx="120">
                  <c:v>12036</c:v>
                </c:pt>
                <c:pt idx="121">
                  <c:v>11847</c:v>
                </c:pt>
                <c:pt idx="122">
                  <c:v>11672</c:v>
                </c:pt>
                <c:pt idx="123">
                  <c:v>11538</c:v>
                </c:pt>
                <c:pt idx="124">
                  <c:v>11380</c:v>
                </c:pt>
                <c:pt idx="125">
                  <c:v>11310</c:v>
                </c:pt>
                <c:pt idx="126">
                  <c:v>11206</c:v>
                </c:pt>
                <c:pt idx="127">
                  <c:v>11126</c:v>
                </c:pt>
                <c:pt idx="128">
                  <c:v>11058</c:v>
                </c:pt>
                <c:pt idx="129">
                  <c:v>10932</c:v>
                </c:pt>
                <c:pt idx="130">
                  <c:v>10782</c:v>
                </c:pt>
                <c:pt idx="131">
                  <c:v>10626</c:v>
                </c:pt>
                <c:pt idx="132">
                  <c:v>10484</c:v>
                </c:pt>
                <c:pt idx="133">
                  <c:v>10337</c:v>
                </c:pt>
                <c:pt idx="134">
                  <c:v>10199</c:v>
                </c:pt>
                <c:pt idx="135">
                  <c:v>10148</c:v>
                </c:pt>
                <c:pt idx="136">
                  <c:v>10087</c:v>
                </c:pt>
                <c:pt idx="137">
                  <c:v>10072</c:v>
                </c:pt>
                <c:pt idx="138">
                  <c:v>10094</c:v>
                </c:pt>
                <c:pt idx="139">
                  <c:v>10156</c:v>
                </c:pt>
                <c:pt idx="140">
                  <c:v>10172</c:v>
                </c:pt>
                <c:pt idx="141">
                  <c:v>10221</c:v>
                </c:pt>
                <c:pt idx="142">
                  <c:v>10190</c:v>
                </c:pt>
                <c:pt idx="143">
                  <c:v>10143</c:v>
                </c:pt>
                <c:pt idx="144">
                  <c:v>10064</c:v>
                </c:pt>
                <c:pt idx="145">
                  <c:v>9957</c:v>
                </c:pt>
                <c:pt idx="146">
                  <c:v>9846</c:v>
                </c:pt>
                <c:pt idx="147">
                  <c:v>9684</c:v>
                </c:pt>
                <c:pt idx="148">
                  <c:v>9564</c:v>
                </c:pt>
                <c:pt idx="149">
                  <c:v>9443</c:v>
                </c:pt>
                <c:pt idx="150">
                  <c:v>9328</c:v>
                </c:pt>
                <c:pt idx="151">
                  <c:v>9238</c:v>
                </c:pt>
                <c:pt idx="152">
                  <c:v>9162</c:v>
                </c:pt>
                <c:pt idx="153">
                  <c:v>9086</c:v>
                </c:pt>
                <c:pt idx="154">
                  <c:v>9026</c:v>
                </c:pt>
                <c:pt idx="155">
                  <c:v>8945</c:v>
                </c:pt>
                <c:pt idx="156">
                  <c:v>8874</c:v>
                </c:pt>
                <c:pt idx="157">
                  <c:v>8795</c:v>
                </c:pt>
                <c:pt idx="158">
                  <c:v>8678</c:v>
                </c:pt>
                <c:pt idx="159">
                  <c:v>8609</c:v>
                </c:pt>
                <c:pt idx="160">
                  <c:v>8500</c:v>
                </c:pt>
                <c:pt idx="161">
                  <c:v>8388</c:v>
                </c:pt>
                <c:pt idx="162">
                  <c:v>8294</c:v>
                </c:pt>
                <c:pt idx="163">
                  <c:v>8217</c:v>
                </c:pt>
                <c:pt idx="164">
                  <c:v>8143</c:v>
                </c:pt>
                <c:pt idx="165">
                  <c:v>8097</c:v>
                </c:pt>
                <c:pt idx="166">
                  <c:v>8040</c:v>
                </c:pt>
                <c:pt idx="167">
                  <c:v>7998</c:v>
                </c:pt>
                <c:pt idx="168">
                  <c:v>7916</c:v>
                </c:pt>
                <c:pt idx="169">
                  <c:v>7882</c:v>
                </c:pt>
                <c:pt idx="170">
                  <c:v>7784</c:v>
                </c:pt>
                <c:pt idx="171">
                  <c:v>7750</c:v>
                </c:pt>
                <c:pt idx="172">
                  <c:v>7686</c:v>
                </c:pt>
                <c:pt idx="173">
                  <c:v>7645</c:v>
                </c:pt>
                <c:pt idx="174">
                  <c:v>7597</c:v>
                </c:pt>
                <c:pt idx="175">
                  <c:v>7555</c:v>
                </c:pt>
                <c:pt idx="176">
                  <c:v>7528</c:v>
                </c:pt>
                <c:pt idx="177">
                  <c:v>7500</c:v>
                </c:pt>
                <c:pt idx="178">
                  <c:v>7464</c:v>
                </c:pt>
                <c:pt idx="179">
                  <c:v>7414</c:v>
                </c:pt>
                <c:pt idx="180">
                  <c:v>7368</c:v>
                </c:pt>
                <c:pt idx="181">
                  <c:v>7334</c:v>
                </c:pt>
                <c:pt idx="182">
                  <c:v>7284</c:v>
                </c:pt>
                <c:pt idx="183">
                  <c:v>7260</c:v>
                </c:pt>
                <c:pt idx="184">
                  <c:v>7250</c:v>
                </c:pt>
                <c:pt idx="185">
                  <c:v>7224</c:v>
                </c:pt>
                <c:pt idx="186">
                  <c:v>7194</c:v>
                </c:pt>
                <c:pt idx="187">
                  <c:v>7206</c:v>
                </c:pt>
                <c:pt idx="188">
                  <c:v>7172</c:v>
                </c:pt>
                <c:pt idx="189">
                  <c:v>7156</c:v>
                </c:pt>
                <c:pt idx="190">
                  <c:v>7142</c:v>
                </c:pt>
                <c:pt idx="191">
                  <c:v>7107</c:v>
                </c:pt>
                <c:pt idx="192">
                  <c:v>7094</c:v>
                </c:pt>
                <c:pt idx="193">
                  <c:v>7054</c:v>
                </c:pt>
                <c:pt idx="194">
                  <c:v>7052</c:v>
                </c:pt>
                <c:pt idx="195">
                  <c:v>7024</c:v>
                </c:pt>
                <c:pt idx="196">
                  <c:v>7014</c:v>
                </c:pt>
                <c:pt idx="197">
                  <c:v>6992</c:v>
                </c:pt>
                <c:pt idx="198">
                  <c:v>6978</c:v>
                </c:pt>
                <c:pt idx="199">
                  <c:v>6968</c:v>
                </c:pt>
                <c:pt idx="200">
                  <c:v>6942</c:v>
                </c:pt>
                <c:pt idx="201">
                  <c:v>6950</c:v>
                </c:pt>
                <c:pt idx="202">
                  <c:v>6946</c:v>
                </c:pt>
                <c:pt idx="203">
                  <c:v>6924</c:v>
                </c:pt>
                <c:pt idx="204">
                  <c:v>6920</c:v>
                </c:pt>
                <c:pt idx="205">
                  <c:v>6922</c:v>
                </c:pt>
                <c:pt idx="206">
                  <c:v>6895</c:v>
                </c:pt>
                <c:pt idx="207">
                  <c:v>6890</c:v>
                </c:pt>
                <c:pt idx="208">
                  <c:v>6892</c:v>
                </c:pt>
                <c:pt idx="209">
                  <c:v>6895</c:v>
                </c:pt>
                <c:pt idx="210">
                  <c:v>6866</c:v>
                </c:pt>
                <c:pt idx="211">
                  <c:v>6874</c:v>
                </c:pt>
                <c:pt idx="212">
                  <c:v>6868</c:v>
                </c:pt>
                <c:pt idx="213">
                  <c:v>6842</c:v>
                </c:pt>
                <c:pt idx="214">
                  <c:v>6850</c:v>
                </c:pt>
                <c:pt idx="215">
                  <c:v>6863</c:v>
                </c:pt>
                <c:pt idx="216">
                  <c:v>6854</c:v>
                </c:pt>
                <c:pt idx="217">
                  <c:v>6842</c:v>
                </c:pt>
                <c:pt idx="218">
                  <c:v>6826</c:v>
                </c:pt>
                <c:pt idx="219">
                  <c:v>6828</c:v>
                </c:pt>
                <c:pt idx="220">
                  <c:v>6812</c:v>
                </c:pt>
                <c:pt idx="221">
                  <c:v>6803</c:v>
                </c:pt>
                <c:pt idx="222">
                  <c:v>6802</c:v>
                </c:pt>
                <c:pt idx="223">
                  <c:v>6831</c:v>
                </c:pt>
                <c:pt idx="224">
                  <c:v>6785</c:v>
                </c:pt>
                <c:pt idx="225">
                  <c:v>6776</c:v>
                </c:pt>
                <c:pt idx="226">
                  <c:v>6797</c:v>
                </c:pt>
                <c:pt idx="227">
                  <c:v>6784</c:v>
                </c:pt>
                <c:pt idx="228">
                  <c:v>6792</c:v>
                </c:pt>
                <c:pt idx="229">
                  <c:v>6790</c:v>
                </c:pt>
                <c:pt idx="230">
                  <c:v>6769</c:v>
                </c:pt>
                <c:pt idx="231">
                  <c:v>6794</c:v>
                </c:pt>
                <c:pt idx="232">
                  <c:v>6778</c:v>
                </c:pt>
                <c:pt idx="233">
                  <c:v>6792</c:v>
                </c:pt>
                <c:pt idx="234">
                  <c:v>6770</c:v>
                </c:pt>
                <c:pt idx="235">
                  <c:v>6776</c:v>
                </c:pt>
                <c:pt idx="236">
                  <c:v>6764</c:v>
                </c:pt>
                <c:pt idx="237">
                  <c:v>6776</c:v>
                </c:pt>
                <c:pt idx="238">
                  <c:v>6768</c:v>
                </c:pt>
                <c:pt idx="239">
                  <c:v>6782</c:v>
                </c:pt>
                <c:pt idx="240">
                  <c:v>6768</c:v>
                </c:pt>
                <c:pt idx="241">
                  <c:v>6768</c:v>
                </c:pt>
                <c:pt idx="242">
                  <c:v>6773</c:v>
                </c:pt>
                <c:pt idx="243">
                  <c:v>6780</c:v>
                </c:pt>
                <c:pt idx="244">
                  <c:v>6744</c:v>
                </c:pt>
                <c:pt idx="245">
                  <c:v>6742</c:v>
                </c:pt>
                <c:pt idx="246">
                  <c:v>6764</c:v>
                </c:pt>
                <c:pt idx="247">
                  <c:v>6746</c:v>
                </c:pt>
                <c:pt idx="248">
                  <c:v>6752</c:v>
                </c:pt>
                <c:pt idx="249">
                  <c:v>6763</c:v>
                </c:pt>
                <c:pt idx="250">
                  <c:v>6732</c:v>
                </c:pt>
                <c:pt idx="251">
                  <c:v>6740</c:v>
                </c:pt>
                <c:pt idx="252">
                  <c:v>6768</c:v>
                </c:pt>
                <c:pt idx="253">
                  <c:v>6750</c:v>
                </c:pt>
                <c:pt idx="254">
                  <c:v>6755</c:v>
                </c:pt>
                <c:pt idx="255">
                  <c:v>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21D-4FF5-B56F-0C8373733F0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BilurubinStudy!$R$2:$R$257</c:f>
              <c:numCache>
                <c:formatCode>General</c:formatCode>
                <c:ptCount val="256"/>
                <c:pt idx="0">
                  <c:v>6712</c:v>
                </c:pt>
                <c:pt idx="1">
                  <c:v>6745</c:v>
                </c:pt>
                <c:pt idx="2">
                  <c:v>6724</c:v>
                </c:pt>
                <c:pt idx="3">
                  <c:v>6746</c:v>
                </c:pt>
                <c:pt idx="4">
                  <c:v>6739</c:v>
                </c:pt>
                <c:pt idx="5">
                  <c:v>6750</c:v>
                </c:pt>
                <c:pt idx="6">
                  <c:v>6746</c:v>
                </c:pt>
                <c:pt idx="7">
                  <c:v>6745</c:v>
                </c:pt>
                <c:pt idx="8">
                  <c:v>6745</c:v>
                </c:pt>
                <c:pt idx="9">
                  <c:v>6732</c:v>
                </c:pt>
                <c:pt idx="10">
                  <c:v>6738</c:v>
                </c:pt>
                <c:pt idx="11">
                  <c:v>6750</c:v>
                </c:pt>
                <c:pt idx="12">
                  <c:v>6730</c:v>
                </c:pt>
                <c:pt idx="13">
                  <c:v>6754</c:v>
                </c:pt>
                <c:pt idx="14">
                  <c:v>6759</c:v>
                </c:pt>
                <c:pt idx="15">
                  <c:v>6768</c:v>
                </c:pt>
                <c:pt idx="16">
                  <c:v>6752</c:v>
                </c:pt>
                <c:pt idx="17">
                  <c:v>6748</c:v>
                </c:pt>
                <c:pt idx="18">
                  <c:v>6749</c:v>
                </c:pt>
                <c:pt idx="19">
                  <c:v>6768</c:v>
                </c:pt>
                <c:pt idx="20">
                  <c:v>6744</c:v>
                </c:pt>
                <c:pt idx="21">
                  <c:v>6752</c:v>
                </c:pt>
                <c:pt idx="22">
                  <c:v>6751</c:v>
                </c:pt>
                <c:pt idx="23">
                  <c:v>6768</c:v>
                </c:pt>
                <c:pt idx="24">
                  <c:v>6750</c:v>
                </c:pt>
                <c:pt idx="25">
                  <c:v>6762</c:v>
                </c:pt>
                <c:pt idx="26">
                  <c:v>6770</c:v>
                </c:pt>
                <c:pt idx="27">
                  <c:v>6764</c:v>
                </c:pt>
                <c:pt idx="28">
                  <c:v>6769</c:v>
                </c:pt>
                <c:pt idx="29">
                  <c:v>6764</c:v>
                </c:pt>
                <c:pt idx="30">
                  <c:v>6769</c:v>
                </c:pt>
                <c:pt idx="31">
                  <c:v>6760</c:v>
                </c:pt>
                <c:pt idx="32">
                  <c:v>6764</c:v>
                </c:pt>
                <c:pt idx="33">
                  <c:v>6777</c:v>
                </c:pt>
                <c:pt idx="34">
                  <c:v>6763</c:v>
                </c:pt>
                <c:pt idx="35">
                  <c:v>6784</c:v>
                </c:pt>
                <c:pt idx="36">
                  <c:v>6792</c:v>
                </c:pt>
                <c:pt idx="37">
                  <c:v>6798</c:v>
                </c:pt>
                <c:pt idx="38">
                  <c:v>6820</c:v>
                </c:pt>
                <c:pt idx="39">
                  <c:v>6849</c:v>
                </c:pt>
                <c:pt idx="40">
                  <c:v>6873</c:v>
                </c:pt>
                <c:pt idx="41">
                  <c:v>6956</c:v>
                </c:pt>
                <c:pt idx="42">
                  <c:v>7048</c:v>
                </c:pt>
                <c:pt idx="43">
                  <c:v>7212</c:v>
                </c:pt>
                <c:pt idx="44">
                  <c:v>7429</c:v>
                </c:pt>
                <c:pt idx="45">
                  <c:v>7820</c:v>
                </c:pt>
                <c:pt idx="46">
                  <c:v>8405</c:v>
                </c:pt>
                <c:pt idx="47">
                  <c:v>9312</c:v>
                </c:pt>
                <c:pt idx="48">
                  <c:v>10632</c:v>
                </c:pt>
                <c:pt idx="49">
                  <c:v>12529</c:v>
                </c:pt>
                <c:pt idx="50">
                  <c:v>15103</c:v>
                </c:pt>
                <c:pt idx="51">
                  <c:v>18274</c:v>
                </c:pt>
                <c:pt idx="52">
                  <c:v>22094</c:v>
                </c:pt>
                <c:pt idx="53">
                  <c:v>26442</c:v>
                </c:pt>
                <c:pt idx="54">
                  <c:v>31149</c:v>
                </c:pt>
                <c:pt idx="55">
                  <c:v>36160</c:v>
                </c:pt>
                <c:pt idx="56">
                  <c:v>41084</c:v>
                </c:pt>
                <c:pt idx="57">
                  <c:v>45498</c:v>
                </c:pt>
                <c:pt idx="58">
                  <c:v>48849</c:v>
                </c:pt>
                <c:pt idx="59">
                  <c:v>50340</c:v>
                </c:pt>
                <c:pt idx="60">
                  <c:v>49742</c:v>
                </c:pt>
                <c:pt idx="61">
                  <c:v>47123</c:v>
                </c:pt>
                <c:pt idx="62">
                  <c:v>43037</c:v>
                </c:pt>
                <c:pt idx="63">
                  <c:v>38222</c:v>
                </c:pt>
                <c:pt idx="64">
                  <c:v>33321</c:v>
                </c:pt>
                <c:pt idx="65">
                  <c:v>28864</c:v>
                </c:pt>
                <c:pt idx="66">
                  <c:v>24884</c:v>
                </c:pt>
                <c:pt idx="67">
                  <c:v>21441</c:v>
                </c:pt>
                <c:pt idx="68">
                  <c:v>18448</c:v>
                </c:pt>
                <c:pt idx="69">
                  <c:v>15964</c:v>
                </c:pt>
                <c:pt idx="70">
                  <c:v>13944</c:v>
                </c:pt>
                <c:pt idx="71">
                  <c:v>12346</c:v>
                </c:pt>
                <c:pt idx="72">
                  <c:v>11192</c:v>
                </c:pt>
                <c:pt idx="73">
                  <c:v>10352</c:v>
                </c:pt>
                <c:pt idx="74">
                  <c:v>9745</c:v>
                </c:pt>
                <c:pt idx="75">
                  <c:v>9328</c:v>
                </c:pt>
                <c:pt idx="76">
                  <c:v>9062</c:v>
                </c:pt>
                <c:pt idx="77">
                  <c:v>8916</c:v>
                </c:pt>
                <c:pt idx="78">
                  <c:v>8850</c:v>
                </c:pt>
                <c:pt idx="79">
                  <c:v>8892</c:v>
                </c:pt>
                <c:pt idx="80">
                  <c:v>8996</c:v>
                </c:pt>
                <c:pt idx="81">
                  <c:v>9168</c:v>
                </c:pt>
                <c:pt idx="82">
                  <c:v>9408</c:v>
                </c:pt>
                <c:pt idx="83">
                  <c:v>9689</c:v>
                </c:pt>
                <c:pt idx="84">
                  <c:v>9965</c:v>
                </c:pt>
                <c:pt idx="85">
                  <c:v>10262</c:v>
                </c:pt>
                <c:pt idx="86">
                  <c:v>10562</c:v>
                </c:pt>
                <c:pt idx="87">
                  <c:v>10768</c:v>
                </c:pt>
                <c:pt idx="88">
                  <c:v>10940</c:v>
                </c:pt>
                <c:pt idx="89">
                  <c:v>11114</c:v>
                </c:pt>
                <c:pt idx="90">
                  <c:v>11252</c:v>
                </c:pt>
                <c:pt idx="91">
                  <c:v>11380</c:v>
                </c:pt>
                <c:pt idx="92">
                  <c:v>11552</c:v>
                </c:pt>
                <c:pt idx="93">
                  <c:v>11710</c:v>
                </c:pt>
                <c:pt idx="94">
                  <c:v>11931</c:v>
                </c:pt>
                <c:pt idx="95">
                  <c:v>12200</c:v>
                </c:pt>
                <c:pt idx="96">
                  <c:v>12455</c:v>
                </c:pt>
                <c:pt idx="97">
                  <c:v>12664</c:v>
                </c:pt>
                <c:pt idx="98">
                  <c:v>12717</c:v>
                </c:pt>
                <c:pt idx="99">
                  <c:v>12705</c:v>
                </c:pt>
                <c:pt idx="100">
                  <c:v>12686</c:v>
                </c:pt>
                <c:pt idx="101">
                  <c:v>12619</c:v>
                </c:pt>
                <c:pt idx="102">
                  <c:v>12620</c:v>
                </c:pt>
                <c:pt idx="103">
                  <c:v>12676</c:v>
                </c:pt>
                <c:pt idx="104">
                  <c:v>12774</c:v>
                </c:pt>
                <c:pt idx="105">
                  <c:v>12882</c:v>
                </c:pt>
                <c:pt idx="106">
                  <c:v>12932</c:v>
                </c:pt>
                <c:pt idx="107">
                  <c:v>12924</c:v>
                </c:pt>
                <c:pt idx="108">
                  <c:v>12875</c:v>
                </c:pt>
                <c:pt idx="109">
                  <c:v>12746</c:v>
                </c:pt>
                <c:pt idx="110">
                  <c:v>12596</c:v>
                </c:pt>
                <c:pt idx="111">
                  <c:v>12458</c:v>
                </c:pt>
                <c:pt idx="112">
                  <c:v>12412</c:v>
                </c:pt>
                <c:pt idx="113">
                  <c:v>12367</c:v>
                </c:pt>
                <c:pt idx="114">
                  <c:v>12394</c:v>
                </c:pt>
                <c:pt idx="115">
                  <c:v>12429</c:v>
                </c:pt>
                <c:pt idx="116">
                  <c:v>12463</c:v>
                </c:pt>
                <c:pt idx="117">
                  <c:v>12414</c:v>
                </c:pt>
                <c:pt idx="118">
                  <c:v>12335</c:v>
                </c:pt>
                <c:pt idx="119">
                  <c:v>12194</c:v>
                </c:pt>
                <c:pt idx="120">
                  <c:v>11994</c:v>
                </c:pt>
                <c:pt idx="121">
                  <c:v>11799</c:v>
                </c:pt>
                <c:pt idx="122">
                  <c:v>11620</c:v>
                </c:pt>
                <c:pt idx="123">
                  <c:v>11415</c:v>
                </c:pt>
                <c:pt idx="124">
                  <c:v>11278</c:v>
                </c:pt>
                <c:pt idx="125">
                  <c:v>11197</c:v>
                </c:pt>
                <c:pt idx="126">
                  <c:v>11141</c:v>
                </c:pt>
                <c:pt idx="127">
                  <c:v>11064</c:v>
                </c:pt>
                <c:pt idx="128">
                  <c:v>11004</c:v>
                </c:pt>
                <c:pt idx="129">
                  <c:v>10923</c:v>
                </c:pt>
                <c:pt idx="130">
                  <c:v>10810</c:v>
                </c:pt>
                <c:pt idx="131">
                  <c:v>10706</c:v>
                </c:pt>
                <c:pt idx="132">
                  <c:v>10576</c:v>
                </c:pt>
                <c:pt idx="133">
                  <c:v>10463</c:v>
                </c:pt>
                <c:pt idx="134">
                  <c:v>10374</c:v>
                </c:pt>
                <c:pt idx="135">
                  <c:v>10284</c:v>
                </c:pt>
                <c:pt idx="136">
                  <c:v>10255</c:v>
                </c:pt>
                <c:pt idx="137">
                  <c:v>10194</c:v>
                </c:pt>
                <c:pt idx="138">
                  <c:v>10232</c:v>
                </c:pt>
                <c:pt idx="139">
                  <c:v>10257</c:v>
                </c:pt>
                <c:pt idx="140">
                  <c:v>10308</c:v>
                </c:pt>
                <c:pt idx="141">
                  <c:v>10314</c:v>
                </c:pt>
                <c:pt idx="142">
                  <c:v>10312</c:v>
                </c:pt>
                <c:pt idx="143">
                  <c:v>10253</c:v>
                </c:pt>
                <c:pt idx="144">
                  <c:v>10168</c:v>
                </c:pt>
                <c:pt idx="145">
                  <c:v>10072</c:v>
                </c:pt>
                <c:pt idx="146">
                  <c:v>9935</c:v>
                </c:pt>
                <c:pt idx="147">
                  <c:v>9784</c:v>
                </c:pt>
                <c:pt idx="148">
                  <c:v>9628</c:v>
                </c:pt>
                <c:pt idx="149">
                  <c:v>9494</c:v>
                </c:pt>
                <c:pt idx="150">
                  <c:v>9385</c:v>
                </c:pt>
                <c:pt idx="151">
                  <c:v>9256</c:v>
                </c:pt>
                <c:pt idx="152">
                  <c:v>9173</c:v>
                </c:pt>
                <c:pt idx="153">
                  <c:v>9102</c:v>
                </c:pt>
                <c:pt idx="154">
                  <c:v>9030</c:v>
                </c:pt>
                <c:pt idx="155">
                  <c:v>8960</c:v>
                </c:pt>
                <c:pt idx="156">
                  <c:v>8872</c:v>
                </c:pt>
                <c:pt idx="157">
                  <c:v>8808</c:v>
                </c:pt>
                <c:pt idx="158">
                  <c:v>8697</c:v>
                </c:pt>
                <c:pt idx="159">
                  <c:v>8616</c:v>
                </c:pt>
                <c:pt idx="160">
                  <c:v>8494</c:v>
                </c:pt>
                <c:pt idx="161">
                  <c:v>8386</c:v>
                </c:pt>
                <c:pt idx="162">
                  <c:v>8293</c:v>
                </c:pt>
                <c:pt idx="163">
                  <c:v>8217</c:v>
                </c:pt>
                <c:pt idx="164">
                  <c:v>8146</c:v>
                </c:pt>
                <c:pt idx="165">
                  <c:v>8100</c:v>
                </c:pt>
                <c:pt idx="166">
                  <c:v>8032</c:v>
                </c:pt>
                <c:pt idx="167">
                  <c:v>7985</c:v>
                </c:pt>
                <c:pt idx="168">
                  <c:v>7948</c:v>
                </c:pt>
                <c:pt idx="169">
                  <c:v>7886</c:v>
                </c:pt>
                <c:pt idx="170">
                  <c:v>7801</c:v>
                </c:pt>
                <c:pt idx="171">
                  <c:v>7746</c:v>
                </c:pt>
                <c:pt idx="172">
                  <c:v>7696</c:v>
                </c:pt>
                <c:pt idx="173">
                  <c:v>7652</c:v>
                </c:pt>
                <c:pt idx="174">
                  <c:v>7594</c:v>
                </c:pt>
                <c:pt idx="175">
                  <c:v>7558</c:v>
                </c:pt>
                <c:pt idx="176">
                  <c:v>7531</c:v>
                </c:pt>
                <c:pt idx="177">
                  <c:v>7496</c:v>
                </c:pt>
                <c:pt idx="178">
                  <c:v>7448</c:v>
                </c:pt>
                <c:pt idx="179">
                  <c:v>7404</c:v>
                </c:pt>
                <c:pt idx="180">
                  <c:v>7360</c:v>
                </c:pt>
                <c:pt idx="181">
                  <c:v>7334</c:v>
                </c:pt>
                <c:pt idx="182">
                  <c:v>7308</c:v>
                </c:pt>
                <c:pt idx="183">
                  <c:v>7270</c:v>
                </c:pt>
                <c:pt idx="184">
                  <c:v>7254</c:v>
                </c:pt>
                <c:pt idx="185">
                  <c:v>7230</c:v>
                </c:pt>
                <c:pt idx="186">
                  <c:v>7212</c:v>
                </c:pt>
                <c:pt idx="187">
                  <c:v>7190</c:v>
                </c:pt>
                <c:pt idx="188">
                  <c:v>7182</c:v>
                </c:pt>
                <c:pt idx="189">
                  <c:v>7170</c:v>
                </c:pt>
                <c:pt idx="190">
                  <c:v>7134</c:v>
                </c:pt>
                <c:pt idx="191">
                  <c:v>7124</c:v>
                </c:pt>
                <c:pt idx="192">
                  <c:v>7106</c:v>
                </c:pt>
                <c:pt idx="193">
                  <c:v>7085</c:v>
                </c:pt>
                <c:pt idx="194">
                  <c:v>7062</c:v>
                </c:pt>
                <c:pt idx="195">
                  <c:v>7033</c:v>
                </c:pt>
                <c:pt idx="196">
                  <c:v>7022</c:v>
                </c:pt>
                <c:pt idx="197">
                  <c:v>7010</c:v>
                </c:pt>
                <c:pt idx="198">
                  <c:v>6988</c:v>
                </c:pt>
                <c:pt idx="199">
                  <c:v>6984</c:v>
                </c:pt>
                <c:pt idx="200">
                  <c:v>6989</c:v>
                </c:pt>
                <c:pt idx="201">
                  <c:v>6982</c:v>
                </c:pt>
                <c:pt idx="202">
                  <c:v>6955</c:v>
                </c:pt>
                <c:pt idx="203">
                  <c:v>6940</c:v>
                </c:pt>
                <c:pt idx="204">
                  <c:v>6916</c:v>
                </c:pt>
                <c:pt idx="205">
                  <c:v>6932</c:v>
                </c:pt>
                <c:pt idx="206">
                  <c:v>6924</c:v>
                </c:pt>
                <c:pt idx="207">
                  <c:v>6896</c:v>
                </c:pt>
                <c:pt idx="208">
                  <c:v>6894</c:v>
                </c:pt>
                <c:pt idx="209">
                  <c:v>6884</c:v>
                </c:pt>
                <c:pt idx="210">
                  <c:v>6872</c:v>
                </c:pt>
                <c:pt idx="211">
                  <c:v>6872</c:v>
                </c:pt>
                <c:pt idx="212">
                  <c:v>6873</c:v>
                </c:pt>
                <c:pt idx="213">
                  <c:v>6864</c:v>
                </c:pt>
                <c:pt idx="214">
                  <c:v>6870</c:v>
                </c:pt>
                <c:pt idx="215">
                  <c:v>6861</c:v>
                </c:pt>
                <c:pt idx="216">
                  <c:v>6858</c:v>
                </c:pt>
                <c:pt idx="217">
                  <c:v>6854</c:v>
                </c:pt>
                <c:pt idx="218">
                  <c:v>6840</c:v>
                </c:pt>
                <c:pt idx="219">
                  <c:v>6846</c:v>
                </c:pt>
                <c:pt idx="220">
                  <c:v>6834</c:v>
                </c:pt>
                <c:pt idx="221">
                  <c:v>6816</c:v>
                </c:pt>
                <c:pt idx="222">
                  <c:v>6812</c:v>
                </c:pt>
                <c:pt idx="223">
                  <c:v>6814</c:v>
                </c:pt>
                <c:pt idx="224">
                  <c:v>6813</c:v>
                </c:pt>
                <c:pt idx="225">
                  <c:v>6803</c:v>
                </c:pt>
                <c:pt idx="226">
                  <c:v>6812</c:v>
                </c:pt>
                <c:pt idx="227">
                  <c:v>6792</c:v>
                </c:pt>
                <c:pt idx="228">
                  <c:v>6782</c:v>
                </c:pt>
                <c:pt idx="229">
                  <c:v>6790</c:v>
                </c:pt>
                <c:pt idx="230">
                  <c:v>6790</c:v>
                </c:pt>
                <c:pt idx="231">
                  <c:v>6792</c:v>
                </c:pt>
                <c:pt idx="232">
                  <c:v>6788</c:v>
                </c:pt>
                <c:pt idx="233">
                  <c:v>6777</c:v>
                </c:pt>
                <c:pt idx="234">
                  <c:v>6781</c:v>
                </c:pt>
                <c:pt idx="235">
                  <c:v>6778</c:v>
                </c:pt>
                <c:pt idx="236">
                  <c:v>6790</c:v>
                </c:pt>
                <c:pt idx="237">
                  <c:v>6779</c:v>
                </c:pt>
                <c:pt idx="238">
                  <c:v>6769</c:v>
                </c:pt>
                <c:pt idx="239">
                  <c:v>6776</c:v>
                </c:pt>
                <c:pt idx="240">
                  <c:v>6780</c:v>
                </c:pt>
                <c:pt idx="241">
                  <c:v>6770</c:v>
                </c:pt>
                <c:pt idx="242">
                  <c:v>6776</c:v>
                </c:pt>
                <c:pt idx="243">
                  <c:v>6778</c:v>
                </c:pt>
                <c:pt idx="244">
                  <c:v>6759</c:v>
                </c:pt>
                <c:pt idx="245">
                  <c:v>6760</c:v>
                </c:pt>
                <c:pt idx="246">
                  <c:v>6770</c:v>
                </c:pt>
                <c:pt idx="247">
                  <c:v>6782</c:v>
                </c:pt>
                <c:pt idx="248">
                  <c:v>6780</c:v>
                </c:pt>
                <c:pt idx="249">
                  <c:v>6758</c:v>
                </c:pt>
                <c:pt idx="250">
                  <c:v>6764</c:v>
                </c:pt>
                <c:pt idx="251">
                  <c:v>6766</c:v>
                </c:pt>
                <c:pt idx="252">
                  <c:v>6756</c:v>
                </c:pt>
                <c:pt idx="253">
                  <c:v>6771</c:v>
                </c:pt>
                <c:pt idx="254">
                  <c:v>6754</c:v>
                </c:pt>
                <c:pt idx="255">
                  <c:v>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21D-4FF5-B56F-0C8373733F0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BilurubinStudy!$S$2:$S$257</c:f>
              <c:numCache>
                <c:formatCode>General</c:formatCode>
                <c:ptCount val="256"/>
                <c:pt idx="0">
                  <c:v>6722</c:v>
                </c:pt>
                <c:pt idx="1">
                  <c:v>6719</c:v>
                </c:pt>
                <c:pt idx="2">
                  <c:v>6727</c:v>
                </c:pt>
                <c:pt idx="3">
                  <c:v>6732</c:v>
                </c:pt>
                <c:pt idx="4">
                  <c:v>6744</c:v>
                </c:pt>
                <c:pt idx="5">
                  <c:v>6743</c:v>
                </c:pt>
                <c:pt idx="6">
                  <c:v>6744</c:v>
                </c:pt>
                <c:pt idx="7">
                  <c:v>6734</c:v>
                </c:pt>
                <c:pt idx="8">
                  <c:v>6750</c:v>
                </c:pt>
                <c:pt idx="9">
                  <c:v>6740</c:v>
                </c:pt>
                <c:pt idx="10">
                  <c:v>6746</c:v>
                </c:pt>
                <c:pt idx="11">
                  <c:v>6745</c:v>
                </c:pt>
                <c:pt idx="12">
                  <c:v>6745</c:v>
                </c:pt>
                <c:pt idx="13">
                  <c:v>6758</c:v>
                </c:pt>
                <c:pt idx="14">
                  <c:v>6726</c:v>
                </c:pt>
                <c:pt idx="15">
                  <c:v>6766</c:v>
                </c:pt>
                <c:pt idx="16">
                  <c:v>6741</c:v>
                </c:pt>
                <c:pt idx="17">
                  <c:v>6752</c:v>
                </c:pt>
                <c:pt idx="18">
                  <c:v>6748</c:v>
                </c:pt>
                <c:pt idx="19">
                  <c:v>6742</c:v>
                </c:pt>
                <c:pt idx="20">
                  <c:v>6761</c:v>
                </c:pt>
                <c:pt idx="21">
                  <c:v>6748</c:v>
                </c:pt>
                <c:pt idx="22">
                  <c:v>6764</c:v>
                </c:pt>
                <c:pt idx="23">
                  <c:v>6742</c:v>
                </c:pt>
                <c:pt idx="24">
                  <c:v>6734</c:v>
                </c:pt>
                <c:pt idx="25">
                  <c:v>6761</c:v>
                </c:pt>
                <c:pt idx="26">
                  <c:v>6756</c:v>
                </c:pt>
                <c:pt idx="27">
                  <c:v>6735</c:v>
                </c:pt>
                <c:pt idx="28">
                  <c:v>6758</c:v>
                </c:pt>
                <c:pt idx="29">
                  <c:v>6793</c:v>
                </c:pt>
                <c:pt idx="30">
                  <c:v>6766</c:v>
                </c:pt>
                <c:pt idx="31">
                  <c:v>6747</c:v>
                </c:pt>
                <c:pt idx="32">
                  <c:v>6778</c:v>
                </c:pt>
                <c:pt idx="33">
                  <c:v>6781</c:v>
                </c:pt>
                <c:pt idx="34">
                  <c:v>6785</c:v>
                </c:pt>
                <c:pt idx="35">
                  <c:v>6781</c:v>
                </c:pt>
                <c:pt idx="36">
                  <c:v>6794</c:v>
                </c:pt>
                <c:pt idx="37">
                  <c:v>6789</c:v>
                </c:pt>
                <c:pt idx="38">
                  <c:v>6813</c:v>
                </c:pt>
                <c:pt idx="39">
                  <c:v>6840</c:v>
                </c:pt>
                <c:pt idx="40">
                  <c:v>6891</c:v>
                </c:pt>
                <c:pt idx="41">
                  <c:v>6946</c:v>
                </c:pt>
                <c:pt idx="42">
                  <c:v>7017</c:v>
                </c:pt>
                <c:pt idx="43">
                  <c:v>7214</c:v>
                </c:pt>
                <c:pt idx="44">
                  <c:v>7453</c:v>
                </c:pt>
                <c:pt idx="45">
                  <c:v>7801</c:v>
                </c:pt>
                <c:pt idx="46">
                  <c:v>8390</c:v>
                </c:pt>
                <c:pt idx="47">
                  <c:v>9295</c:v>
                </c:pt>
                <c:pt idx="48">
                  <c:v>10628</c:v>
                </c:pt>
                <c:pt idx="49">
                  <c:v>12503</c:v>
                </c:pt>
                <c:pt idx="50">
                  <c:v>15046</c:v>
                </c:pt>
                <c:pt idx="51">
                  <c:v>18214</c:v>
                </c:pt>
                <c:pt idx="52">
                  <c:v>22011</c:v>
                </c:pt>
                <c:pt idx="53">
                  <c:v>26350</c:v>
                </c:pt>
                <c:pt idx="54">
                  <c:v>31070</c:v>
                </c:pt>
                <c:pt idx="55">
                  <c:v>36041</c:v>
                </c:pt>
                <c:pt idx="56">
                  <c:v>40956</c:v>
                </c:pt>
                <c:pt idx="57">
                  <c:v>45376</c:v>
                </c:pt>
                <c:pt idx="58">
                  <c:v>48711</c:v>
                </c:pt>
                <c:pt idx="59">
                  <c:v>50278</c:v>
                </c:pt>
                <c:pt idx="60">
                  <c:v>49711</c:v>
                </c:pt>
                <c:pt idx="61">
                  <c:v>47172</c:v>
                </c:pt>
                <c:pt idx="62">
                  <c:v>43083</c:v>
                </c:pt>
                <c:pt idx="63">
                  <c:v>38268</c:v>
                </c:pt>
                <c:pt idx="64">
                  <c:v>33391</c:v>
                </c:pt>
                <c:pt idx="65">
                  <c:v>28892</c:v>
                </c:pt>
                <c:pt idx="66">
                  <c:v>24932</c:v>
                </c:pt>
                <c:pt idx="67">
                  <c:v>21448</c:v>
                </c:pt>
                <c:pt idx="68">
                  <c:v>18466</c:v>
                </c:pt>
                <c:pt idx="69">
                  <c:v>15978</c:v>
                </c:pt>
                <c:pt idx="70">
                  <c:v>13914</c:v>
                </c:pt>
                <c:pt idx="71">
                  <c:v>12365</c:v>
                </c:pt>
                <c:pt idx="72">
                  <c:v>11180</c:v>
                </c:pt>
                <c:pt idx="73">
                  <c:v>10325</c:v>
                </c:pt>
                <c:pt idx="74">
                  <c:v>9748</c:v>
                </c:pt>
                <c:pt idx="75">
                  <c:v>9340</c:v>
                </c:pt>
                <c:pt idx="76">
                  <c:v>9057</c:v>
                </c:pt>
                <c:pt idx="77">
                  <c:v>8934</c:v>
                </c:pt>
                <c:pt idx="78">
                  <c:v>8849</c:v>
                </c:pt>
                <c:pt idx="79">
                  <c:v>8862</c:v>
                </c:pt>
                <c:pt idx="80">
                  <c:v>9006</c:v>
                </c:pt>
                <c:pt idx="81">
                  <c:v>9179</c:v>
                </c:pt>
                <c:pt idx="82">
                  <c:v>9414</c:v>
                </c:pt>
                <c:pt idx="83">
                  <c:v>9682</c:v>
                </c:pt>
                <c:pt idx="84">
                  <c:v>9945</c:v>
                </c:pt>
                <c:pt idx="85">
                  <c:v>10266</c:v>
                </c:pt>
                <c:pt idx="86">
                  <c:v>10509</c:v>
                </c:pt>
                <c:pt idx="87">
                  <c:v>10712</c:v>
                </c:pt>
                <c:pt idx="88">
                  <c:v>10900</c:v>
                </c:pt>
                <c:pt idx="89">
                  <c:v>11082</c:v>
                </c:pt>
                <c:pt idx="90">
                  <c:v>11231</c:v>
                </c:pt>
                <c:pt idx="91">
                  <c:v>11370</c:v>
                </c:pt>
                <c:pt idx="92">
                  <c:v>11532</c:v>
                </c:pt>
                <c:pt idx="93">
                  <c:v>11714</c:v>
                </c:pt>
                <c:pt idx="94">
                  <c:v>11915</c:v>
                </c:pt>
                <c:pt idx="95">
                  <c:v>12210</c:v>
                </c:pt>
                <c:pt idx="96">
                  <c:v>12437</c:v>
                </c:pt>
                <c:pt idx="97">
                  <c:v>12628</c:v>
                </c:pt>
                <c:pt idx="98">
                  <c:v>12740</c:v>
                </c:pt>
                <c:pt idx="99">
                  <c:v>12692</c:v>
                </c:pt>
                <c:pt idx="100">
                  <c:v>12650</c:v>
                </c:pt>
                <c:pt idx="101">
                  <c:v>12630</c:v>
                </c:pt>
                <c:pt idx="102">
                  <c:v>12628</c:v>
                </c:pt>
                <c:pt idx="103">
                  <c:v>12694</c:v>
                </c:pt>
                <c:pt idx="104">
                  <c:v>12792</c:v>
                </c:pt>
                <c:pt idx="105">
                  <c:v>12850</c:v>
                </c:pt>
                <c:pt idx="106">
                  <c:v>12916</c:v>
                </c:pt>
                <c:pt idx="107">
                  <c:v>12960</c:v>
                </c:pt>
                <c:pt idx="108">
                  <c:v>12844</c:v>
                </c:pt>
                <c:pt idx="109">
                  <c:v>12734</c:v>
                </c:pt>
                <c:pt idx="110">
                  <c:v>12596</c:v>
                </c:pt>
                <c:pt idx="111">
                  <c:v>12481</c:v>
                </c:pt>
                <c:pt idx="112">
                  <c:v>12412</c:v>
                </c:pt>
                <c:pt idx="113">
                  <c:v>12376</c:v>
                </c:pt>
                <c:pt idx="114">
                  <c:v>12429</c:v>
                </c:pt>
                <c:pt idx="115">
                  <c:v>12464</c:v>
                </c:pt>
                <c:pt idx="116">
                  <c:v>12462</c:v>
                </c:pt>
                <c:pt idx="117">
                  <c:v>12451</c:v>
                </c:pt>
                <c:pt idx="118">
                  <c:v>12336</c:v>
                </c:pt>
                <c:pt idx="119">
                  <c:v>12214</c:v>
                </c:pt>
                <c:pt idx="120">
                  <c:v>12006</c:v>
                </c:pt>
                <c:pt idx="121">
                  <c:v>11813</c:v>
                </c:pt>
                <c:pt idx="122">
                  <c:v>11607</c:v>
                </c:pt>
                <c:pt idx="123">
                  <c:v>11455</c:v>
                </c:pt>
                <c:pt idx="124">
                  <c:v>11322</c:v>
                </c:pt>
                <c:pt idx="125">
                  <c:v>11226</c:v>
                </c:pt>
                <c:pt idx="126">
                  <c:v>11145</c:v>
                </c:pt>
                <c:pt idx="127">
                  <c:v>11084</c:v>
                </c:pt>
                <c:pt idx="128">
                  <c:v>11007</c:v>
                </c:pt>
                <c:pt idx="129">
                  <c:v>10917</c:v>
                </c:pt>
                <c:pt idx="130">
                  <c:v>10812</c:v>
                </c:pt>
                <c:pt idx="131">
                  <c:v>10654</c:v>
                </c:pt>
                <c:pt idx="132">
                  <c:v>10517</c:v>
                </c:pt>
                <c:pt idx="133">
                  <c:v>10402</c:v>
                </c:pt>
                <c:pt idx="134">
                  <c:v>10285</c:v>
                </c:pt>
                <c:pt idx="135">
                  <c:v>10218</c:v>
                </c:pt>
                <c:pt idx="136">
                  <c:v>10193</c:v>
                </c:pt>
                <c:pt idx="137">
                  <c:v>10160</c:v>
                </c:pt>
                <c:pt idx="138">
                  <c:v>10176</c:v>
                </c:pt>
                <c:pt idx="139">
                  <c:v>10202</c:v>
                </c:pt>
                <c:pt idx="140">
                  <c:v>10264</c:v>
                </c:pt>
                <c:pt idx="141">
                  <c:v>10254</c:v>
                </c:pt>
                <c:pt idx="142">
                  <c:v>10281</c:v>
                </c:pt>
                <c:pt idx="143">
                  <c:v>10236</c:v>
                </c:pt>
                <c:pt idx="144">
                  <c:v>10126</c:v>
                </c:pt>
                <c:pt idx="145">
                  <c:v>10043</c:v>
                </c:pt>
                <c:pt idx="146">
                  <c:v>9888</c:v>
                </c:pt>
                <c:pt idx="147">
                  <c:v>9738</c:v>
                </c:pt>
                <c:pt idx="148">
                  <c:v>9608</c:v>
                </c:pt>
                <c:pt idx="149">
                  <c:v>9506</c:v>
                </c:pt>
                <c:pt idx="150">
                  <c:v>9363</c:v>
                </c:pt>
                <c:pt idx="151">
                  <c:v>9258</c:v>
                </c:pt>
                <c:pt idx="152">
                  <c:v>9162</c:v>
                </c:pt>
                <c:pt idx="153">
                  <c:v>9118</c:v>
                </c:pt>
                <c:pt idx="154">
                  <c:v>9020</c:v>
                </c:pt>
                <c:pt idx="155">
                  <c:v>8961</c:v>
                </c:pt>
                <c:pt idx="156">
                  <c:v>8874</c:v>
                </c:pt>
                <c:pt idx="157">
                  <c:v>8804</c:v>
                </c:pt>
                <c:pt idx="158">
                  <c:v>8716</c:v>
                </c:pt>
                <c:pt idx="159">
                  <c:v>8601</c:v>
                </c:pt>
                <c:pt idx="160">
                  <c:v>8500</c:v>
                </c:pt>
                <c:pt idx="161">
                  <c:v>8408</c:v>
                </c:pt>
                <c:pt idx="162">
                  <c:v>8296</c:v>
                </c:pt>
                <c:pt idx="163">
                  <c:v>8230</c:v>
                </c:pt>
                <c:pt idx="164">
                  <c:v>8162</c:v>
                </c:pt>
                <c:pt idx="165">
                  <c:v>8084</c:v>
                </c:pt>
                <c:pt idx="166">
                  <c:v>8033</c:v>
                </c:pt>
                <c:pt idx="167">
                  <c:v>7986</c:v>
                </c:pt>
                <c:pt idx="168">
                  <c:v>7908</c:v>
                </c:pt>
                <c:pt idx="169">
                  <c:v>7877</c:v>
                </c:pt>
                <c:pt idx="170">
                  <c:v>7814</c:v>
                </c:pt>
                <c:pt idx="171">
                  <c:v>7774</c:v>
                </c:pt>
                <c:pt idx="172">
                  <c:v>7694</c:v>
                </c:pt>
                <c:pt idx="173">
                  <c:v>7648</c:v>
                </c:pt>
                <c:pt idx="174">
                  <c:v>7599</c:v>
                </c:pt>
                <c:pt idx="175">
                  <c:v>7592</c:v>
                </c:pt>
                <c:pt idx="176">
                  <c:v>7534</c:v>
                </c:pt>
                <c:pt idx="177">
                  <c:v>7484</c:v>
                </c:pt>
                <c:pt idx="178">
                  <c:v>7464</c:v>
                </c:pt>
                <c:pt idx="179">
                  <c:v>7416</c:v>
                </c:pt>
                <c:pt idx="180">
                  <c:v>7380</c:v>
                </c:pt>
                <c:pt idx="181">
                  <c:v>7357</c:v>
                </c:pt>
                <c:pt idx="182">
                  <c:v>7309</c:v>
                </c:pt>
                <c:pt idx="183">
                  <c:v>7274</c:v>
                </c:pt>
                <c:pt idx="184">
                  <c:v>7248</c:v>
                </c:pt>
                <c:pt idx="185">
                  <c:v>7245</c:v>
                </c:pt>
                <c:pt idx="186">
                  <c:v>7209</c:v>
                </c:pt>
                <c:pt idx="187">
                  <c:v>7196</c:v>
                </c:pt>
                <c:pt idx="188">
                  <c:v>7186</c:v>
                </c:pt>
                <c:pt idx="189">
                  <c:v>7166</c:v>
                </c:pt>
                <c:pt idx="190">
                  <c:v>7138</c:v>
                </c:pt>
                <c:pt idx="191">
                  <c:v>7130</c:v>
                </c:pt>
                <c:pt idx="192">
                  <c:v>7089</c:v>
                </c:pt>
                <c:pt idx="193">
                  <c:v>7086</c:v>
                </c:pt>
                <c:pt idx="194">
                  <c:v>7060</c:v>
                </c:pt>
                <c:pt idx="195">
                  <c:v>7052</c:v>
                </c:pt>
                <c:pt idx="196">
                  <c:v>7032</c:v>
                </c:pt>
                <c:pt idx="197">
                  <c:v>7016</c:v>
                </c:pt>
                <c:pt idx="198">
                  <c:v>7003</c:v>
                </c:pt>
                <c:pt idx="199">
                  <c:v>6990</c:v>
                </c:pt>
                <c:pt idx="200">
                  <c:v>6988</c:v>
                </c:pt>
                <c:pt idx="201">
                  <c:v>6987</c:v>
                </c:pt>
                <c:pt idx="202">
                  <c:v>6983</c:v>
                </c:pt>
                <c:pt idx="203">
                  <c:v>6961</c:v>
                </c:pt>
                <c:pt idx="204">
                  <c:v>6948</c:v>
                </c:pt>
                <c:pt idx="205">
                  <c:v>6948</c:v>
                </c:pt>
                <c:pt idx="206">
                  <c:v>6918</c:v>
                </c:pt>
                <c:pt idx="207">
                  <c:v>6918</c:v>
                </c:pt>
                <c:pt idx="208">
                  <c:v>6896</c:v>
                </c:pt>
                <c:pt idx="209">
                  <c:v>6889</c:v>
                </c:pt>
                <c:pt idx="210">
                  <c:v>6880</c:v>
                </c:pt>
                <c:pt idx="211">
                  <c:v>6876</c:v>
                </c:pt>
                <c:pt idx="212">
                  <c:v>6876</c:v>
                </c:pt>
                <c:pt idx="213">
                  <c:v>6878</c:v>
                </c:pt>
                <c:pt idx="214">
                  <c:v>6854</c:v>
                </c:pt>
                <c:pt idx="215">
                  <c:v>6848</c:v>
                </c:pt>
                <c:pt idx="216">
                  <c:v>6846</c:v>
                </c:pt>
                <c:pt idx="217">
                  <c:v>6867</c:v>
                </c:pt>
                <c:pt idx="218">
                  <c:v>6834</c:v>
                </c:pt>
                <c:pt idx="219">
                  <c:v>6840</c:v>
                </c:pt>
                <c:pt idx="220">
                  <c:v>6841</c:v>
                </c:pt>
                <c:pt idx="221">
                  <c:v>6817</c:v>
                </c:pt>
                <c:pt idx="222">
                  <c:v>6824</c:v>
                </c:pt>
                <c:pt idx="223">
                  <c:v>6824</c:v>
                </c:pt>
                <c:pt idx="224">
                  <c:v>6815</c:v>
                </c:pt>
                <c:pt idx="225">
                  <c:v>6814</c:v>
                </c:pt>
                <c:pt idx="226">
                  <c:v>6802</c:v>
                </c:pt>
                <c:pt idx="227">
                  <c:v>6796</c:v>
                </c:pt>
                <c:pt idx="228">
                  <c:v>6805</c:v>
                </c:pt>
                <c:pt idx="229">
                  <c:v>6802</c:v>
                </c:pt>
                <c:pt idx="230">
                  <c:v>6797</c:v>
                </c:pt>
                <c:pt idx="231">
                  <c:v>6796</c:v>
                </c:pt>
                <c:pt idx="232">
                  <c:v>6792</c:v>
                </c:pt>
                <c:pt idx="233">
                  <c:v>6788</c:v>
                </c:pt>
                <c:pt idx="234">
                  <c:v>6794</c:v>
                </c:pt>
                <c:pt idx="235">
                  <c:v>6796</c:v>
                </c:pt>
                <c:pt idx="236">
                  <c:v>6775</c:v>
                </c:pt>
                <c:pt idx="237">
                  <c:v>6777</c:v>
                </c:pt>
                <c:pt idx="238">
                  <c:v>6776</c:v>
                </c:pt>
                <c:pt idx="239">
                  <c:v>6768</c:v>
                </c:pt>
                <c:pt idx="240">
                  <c:v>6787</c:v>
                </c:pt>
                <c:pt idx="241">
                  <c:v>6775</c:v>
                </c:pt>
                <c:pt idx="242">
                  <c:v>6748</c:v>
                </c:pt>
                <c:pt idx="243">
                  <c:v>6770</c:v>
                </c:pt>
                <c:pt idx="244">
                  <c:v>6749</c:v>
                </c:pt>
                <c:pt idx="245">
                  <c:v>6764</c:v>
                </c:pt>
                <c:pt idx="246">
                  <c:v>6766</c:v>
                </c:pt>
                <c:pt idx="247">
                  <c:v>6760</c:v>
                </c:pt>
                <c:pt idx="248">
                  <c:v>6758</c:v>
                </c:pt>
                <c:pt idx="249">
                  <c:v>6761</c:v>
                </c:pt>
                <c:pt idx="250">
                  <c:v>6746</c:v>
                </c:pt>
                <c:pt idx="251">
                  <c:v>6747</c:v>
                </c:pt>
                <c:pt idx="252">
                  <c:v>6756</c:v>
                </c:pt>
                <c:pt idx="253">
                  <c:v>6764</c:v>
                </c:pt>
                <c:pt idx="254">
                  <c:v>6738</c:v>
                </c:pt>
                <c:pt idx="255">
                  <c:v>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21D-4FF5-B56F-0C8373733F0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BilurubinStudy!$T$2:$T$257</c:f>
              <c:numCache>
                <c:formatCode>General</c:formatCode>
                <c:ptCount val="256"/>
                <c:pt idx="0">
                  <c:v>6724</c:v>
                </c:pt>
                <c:pt idx="1">
                  <c:v>6744</c:v>
                </c:pt>
                <c:pt idx="2">
                  <c:v>6742</c:v>
                </c:pt>
                <c:pt idx="3">
                  <c:v>6732</c:v>
                </c:pt>
                <c:pt idx="4">
                  <c:v>6724</c:v>
                </c:pt>
                <c:pt idx="5">
                  <c:v>6721</c:v>
                </c:pt>
                <c:pt idx="6">
                  <c:v>6748</c:v>
                </c:pt>
                <c:pt idx="7">
                  <c:v>6748</c:v>
                </c:pt>
                <c:pt idx="8">
                  <c:v>6750</c:v>
                </c:pt>
                <c:pt idx="9">
                  <c:v>6767</c:v>
                </c:pt>
                <c:pt idx="10">
                  <c:v>6730</c:v>
                </c:pt>
                <c:pt idx="11">
                  <c:v>6734</c:v>
                </c:pt>
                <c:pt idx="12">
                  <c:v>6736</c:v>
                </c:pt>
                <c:pt idx="13">
                  <c:v>6762</c:v>
                </c:pt>
                <c:pt idx="14">
                  <c:v>6736</c:v>
                </c:pt>
                <c:pt idx="15">
                  <c:v>6734</c:v>
                </c:pt>
                <c:pt idx="16">
                  <c:v>6736</c:v>
                </c:pt>
                <c:pt idx="17">
                  <c:v>6736</c:v>
                </c:pt>
                <c:pt idx="18">
                  <c:v>6752</c:v>
                </c:pt>
                <c:pt idx="19">
                  <c:v>6753</c:v>
                </c:pt>
                <c:pt idx="20">
                  <c:v>6746</c:v>
                </c:pt>
                <c:pt idx="21">
                  <c:v>6744</c:v>
                </c:pt>
                <c:pt idx="22">
                  <c:v>6734</c:v>
                </c:pt>
                <c:pt idx="23">
                  <c:v>6744</c:v>
                </c:pt>
                <c:pt idx="24">
                  <c:v>6754</c:v>
                </c:pt>
                <c:pt idx="25">
                  <c:v>6741</c:v>
                </c:pt>
                <c:pt idx="26">
                  <c:v>6752</c:v>
                </c:pt>
                <c:pt idx="27">
                  <c:v>6760</c:v>
                </c:pt>
                <c:pt idx="28">
                  <c:v>6746</c:v>
                </c:pt>
                <c:pt idx="29">
                  <c:v>6766</c:v>
                </c:pt>
                <c:pt idx="30">
                  <c:v>6753</c:v>
                </c:pt>
                <c:pt idx="31">
                  <c:v>6774</c:v>
                </c:pt>
                <c:pt idx="32">
                  <c:v>6768</c:v>
                </c:pt>
                <c:pt idx="33">
                  <c:v>6755</c:v>
                </c:pt>
                <c:pt idx="34">
                  <c:v>6771</c:v>
                </c:pt>
                <c:pt idx="35">
                  <c:v>6792</c:v>
                </c:pt>
                <c:pt idx="36">
                  <c:v>6776</c:v>
                </c:pt>
                <c:pt idx="37">
                  <c:v>6796</c:v>
                </c:pt>
                <c:pt idx="38">
                  <c:v>6799</c:v>
                </c:pt>
                <c:pt idx="39">
                  <c:v>6840</c:v>
                </c:pt>
                <c:pt idx="40">
                  <c:v>6882</c:v>
                </c:pt>
                <c:pt idx="41">
                  <c:v>6948</c:v>
                </c:pt>
                <c:pt idx="42">
                  <c:v>7050</c:v>
                </c:pt>
                <c:pt idx="43">
                  <c:v>7188</c:v>
                </c:pt>
                <c:pt idx="44">
                  <c:v>7442</c:v>
                </c:pt>
                <c:pt idx="45">
                  <c:v>7824</c:v>
                </c:pt>
                <c:pt idx="46">
                  <c:v>8385</c:v>
                </c:pt>
                <c:pt idx="47">
                  <c:v>9276</c:v>
                </c:pt>
                <c:pt idx="48">
                  <c:v>10593</c:v>
                </c:pt>
                <c:pt idx="49">
                  <c:v>12509</c:v>
                </c:pt>
                <c:pt idx="50">
                  <c:v>15032</c:v>
                </c:pt>
                <c:pt idx="51">
                  <c:v>18205</c:v>
                </c:pt>
                <c:pt idx="52">
                  <c:v>22002</c:v>
                </c:pt>
                <c:pt idx="53">
                  <c:v>26330</c:v>
                </c:pt>
                <c:pt idx="54">
                  <c:v>31038</c:v>
                </c:pt>
                <c:pt idx="55">
                  <c:v>35957</c:v>
                </c:pt>
                <c:pt idx="56">
                  <c:v>40943</c:v>
                </c:pt>
                <c:pt idx="57">
                  <c:v>45374</c:v>
                </c:pt>
                <c:pt idx="58">
                  <c:v>48680</c:v>
                </c:pt>
                <c:pt idx="59">
                  <c:v>50245</c:v>
                </c:pt>
                <c:pt idx="60">
                  <c:v>49662</c:v>
                </c:pt>
                <c:pt idx="61">
                  <c:v>47140</c:v>
                </c:pt>
                <c:pt idx="62">
                  <c:v>43029</c:v>
                </c:pt>
                <c:pt idx="63">
                  <c:v>38246</c:v>
                </c:pt>
                <c:pt idx="64">
                  <c:v>33384</c:v>
                </c:pt>
                <c:pt idx="65">
                  <c:v>28857</c:v>
                </c:pt>
                <c:pt idx="66">
                  <c:v>24920</c:v>
                </c:pt>
                <c:pt idx="67">
                  <c:v>21445</c:v>
                </c:pt>
                <c:pt idx="68">
                  <c:v>18446</c:v>
                </c:pt>
                <c:pt idx="69">
                  <c:v>15972</c:v>
                </c:pt>
                <c:pt idx="70">
                  <c:v>13923</c:v>
                </c:pt>
                <c:pt idx="71">
                  <c:v>12343</c:v>
                </c:pt>
                <c:pt idx="72">
                  <c:v>11197</c:v>
                </c:pt>
                <c:pt idx="73">
                  <c:v>10326</c:v>
                </c:pt>
                <c:pt idx="74">
                  <c:v>9722</c:v>
                </c:pt>
                <c:pt idx="75">
                  <c:v>9314</c:v>
                </c:pt>
                <c:pt idx="76">
                  <c:v>9072</c:v>
                </c:pt>
                <c:pt idx="77">
                  <c:v>8900</c:v>
                </c:pt>
                <c:pt idx="78">
                  <c:v>8846</c:v>
                </c:pt>
                <c:pt idx="79">
                  <c:v>8905</c:v>
                </c:pt>
                <c:pt idx="80">
                  <c:v>8994</c:v>
                </c:pt>
                <c:pt idx="81">
                  <c:v>9174</c:v>
                </c:pt>
                <c:pt idx="82">
                  <c:v>9398</c:v>
                </c:pt>
                <c:pt idx="83">
                  <c:v>9672</c:v>
                </c:pt>
                <c:pt idx="84">
                  <c:v>9986</c:v>
                </c:pt>
                <c:pt idx="85">
                  <c:v>10262</c:v>
                </c:pt>
                <c:pt idx="86">
                  <c:v>10494</c:v>
                </c:pt>
                <c:pt idx="87">
                  <c:v>10737</c:v>
                </c:pt>
                <c:pt idx="88">
                  <c:v>10922</c:v>
                </c:pt>
                <c:pt idx="89">
                  <c:v>11082</c:v>
                </c:pt>
                <c:pt idx="90">
                  <c:v>11228</c:v>
                </c:pt>
                <c:pt idx="91">
                  <c:v>11384</c:v>
                </c:pt>
                <c:pt idx="92">
                  <c:v>11514</c:v>
                </c:pt>
                <c:pt idx="93">
                  <c:v>11700</c:v>
                </c:pt>
                <c:pt idx="94">
                  <c:v>11931</c:v>
                </c:pt>
                <c:pt idx="95">
                  <c:v>12206</c:v>
                </c:pt>
                <c:pt idx="96">
                  <c:v>12459</c:v>
                </c:pt>
                <c:pt idx="97">
                  <c:v>12639</c:v>
                </c:pt>
                <c:pt idx="98">
                  <c:v>12722</c:v>
                </c:pt>
                <c:pt idx="99">
                  <c:v>12712</c:v>
                </c:pt>
                <c:pt idx="100">
                  <c:v>12637</c:v>
                </c:pt>
                <c:pt idx="101">
                  <c:v>12590</c:v>
                </c:pt>
                <c:pt idx="102">
                  <c:v>12616</c:v>
                </c:pt>
                <c:pt idx="103">
                  <c:v>12670</c:v>
                </c:pt>
                <c:pt idx="104">
                  <c:v>12745</c:v>
                </c:pt>
                <c:pt idx="105">
                  <c:v>12870</c:v>
                </c:pt>
                <c:pt idx="106">
                  <c:v>12942</c:v>
                </c:pt>
                <c:pt idx="107">
                  <c:v>12943</c:v>
                </c:pt>
                <c:pt idx="108">
                  <c:v>12848</c:v>
                </c:pt>
                <c:pt idx="109">
                  <c:v>12736</c:v>
                </c:pt>
                <c:pt idx="110">
                  <c:v>12586</c:v>
                </c:pt>
                <c:pt idx="111">
                  <c:v>12474</c:v>
                </c:pt>
                <c:pt idx="112">
                  <c:v>12392</c:v>
                </c:pt>
                <c:pt idx="113">
                  <c:v>12388</c:v>
                </c:pt>
                <c:pt idx="114">
                  <c:v>12406</c:v>
                </c:pt>
                <c:pt idx="115">
                  <c:v>12437</c:v>
                </c:pt>
                <c:pt idx="116">
                  <c:v>12465</c:v>
                </c:pt>
                <c:pt idx="117">
                  <c:v>12436</c:v>
                </c:pt>
                <c:pt idx="118">
                  <c:v>12332</c:v>
                </c:pt>
                <c:pt idx="119">
                  <c:v>12205</c:v>
                </c:pt>
                <c:pt idx="120">
                  <c:v>12038</c:v>
                </c:pt>
                <c:pt idx="121">
                  <c:v>11816</c:v>
                </c:pt>
                <c:pt idx="122">
                  <c:v>11595</c:v>
                </c:pt>
                <c:pt idx="123">
                  <c:v>11466</c:v>
                </c:pt>
                <c:pt idx="124">
                  <c:v>11303</c:v>
                </c:pt>
                <c:pt idx="125">
                  <c:v>11218</c:v>
                </c:pt>
                <c:pt idx="126">
                  <c:v>11145</c:v>
                </c:pt>
                <c:pt idx="127">
                  <c:v>11066</c:v>
                </c:pt>
                <c:pt idx="128">
                  <c:v>10988</c:v>
                </c:pt>
                <c:pt idx="129">
                  <c:v>10888</c:v>
                </c:pt>
                <c:pt idx="130">
                  <c:v>10798</c:v>
                </c:pt>
                <c:pt idx="131">
                  <c:v>10660</c:v>
                </c:pt>
                <c:pt idx="132">
                  <c:v>10501</c:v>
                </c:pt>
                <c:pt idx="133">
                  <c:v>10364</c:v>
                </c:pt>
                <c:pt idx="134">
                  <c:v>10300</c:v>
                </c:pt>
                <c:pt idx="135">
                  <c:v>10207</c:v>
                </c:pt>
                <c:pt idx="136">
                  <c:v>10167</c:v>
                </c:pt>
                <c:pt idx="137">
                  <c:v>10151</c:v>
                </c:pt>
                <c:pt idx="138">
                  <c:v>10170</c:v>
                </c:pt>
                <c:pt idx="139">
                  <c:v>10213</c:v>
                </c:pt>
                <c:pt idx="140">
                  <c:v>10232</c:v>
                </c:pt>
                <c:pt idx="141">
                  <c:v>10298</c:v>
                </c:pt>
                <c:pt idx="142">
                  <c:v>10243</c:v>
                </c:pt>
                <c:pt idx="143">
                  <c:v>10197</c:v>
                </c:pt>
                <c:pt idx="144">
                  <c:v>10160</c:v>
                </c:pt>
                <c:pt idx="145">
                  <c:v>10029</c:v>
                </c:pt>
                <c:pt idx="146">
                  <c:v>9882</c:v>
                </c:pt>
                <c:pt idx="147">
                  <c:v>9758</c:v>
                </c:pt>
                <c:pt idx="148">
                  <c:v>9604</c:v>
                </c:pt>
                <c:pt idx="149">
                  <c:v>9482</c:v>
                </c:pt>
                <c:pt idx="150">
                  <c:v>9344</c:v>
                </c:pt>
                <c:pt idx="151">
                  <c:v>9230</c:v>
                </c:pt>
                <c:pt idx="152">
                  <c:v>9166</c:v>
                </c:pt>
                <c:pt idx="153">
                  <c:v>9086</c:v>
                </c:pt>
                <c:pt idx="154">
                  <c:v>9008</c:v>
                </c:pt>
                <c:pt idx="155">
                  <c:v>8954</c:v>
                </c:pt>
                <c:pt idx="156">
                  <c:v>8878</c:v>
                </c:pt>
                <c:pt idx="157">
                  <c:v>8813</c:v>
                </c:pt>
                <c:pt idx="158">
                  <c:v>8702</c:v>
                </c:pt>
                <c:pt idx="159">
                  <c:v>8588</c:v>
                </c:pt>
                <c:pt idx="160">
                  <c:v>8502</c:v>
                </c:pt>
                <c:pt idx="161">
                  <c:v>8382</c:v>
                </c:pt>
                <c:pt idx="162">
                  <c:v>8302</c:v>
                </c:pt>
                <c:pt idx="163">
                  <c:v>8233</c:v>
                </c:pt>
                <c:pt idx="164">
                  <c:v>8142</c:v>
                </c:pt>
                <c:pt idx="165">
                  <c:v>8079</c:v>
                </c:pt>
                <c:pt idx="166">
                  <c:v>8032</c:v>
                </c:pt>
                <c:pt idx="167">
                  <c:v>7972</c:v>
                </c:pt>
                <c:pt idx="168">
                  <c:v>7926</c:v>
                </c:pt>
                <c:pt idx="169">
                  <c:v>7878</c:v>
                </c:pt>
                <c:pt idx="170">
                  <c:v>7809</c:v>
                </c:pt>
                <c:pt idx="171">
                  <c:v>7754</c:v>
                </c:pt>
                <c:pt idx="172">
                  <c:v>7686</c:v>
                </c:pt>
                <c:pt idx="173">
                  <c:v>7666</c:v>
                </c:pt>
                <c:pt idx="174">
                  <c:v>7623</c:v>
                </c:pt>
                <c:pt idx="175">
                  <c:v>7576</c:v>
                </c:pt>
                <c:pt idx="176">
                  <c:v>7542</c:v>
                </c:pt>
                <c:pt idx="177">
                  <c:v>7492</c:v>
                </c:pt>
                <c:pt idx="178">
                  <c:v>7486</c:v>
                </c:pt>
                <c:pt idx="179">
                  <c:v>7422</c:v>
                </c:pt>
                <c:pt idx="180">
                  <c:v>7388</c:v>
                </c:pt>
                <c:pt idx="181">
                  <c:v>7358</c:v>
                </c:pt>
                <c:pt idx="182">
                  <c:v>7298</c:v>
                </c:pt>
                <c:pt idx="183">
                  <c:v>7290</c:v>
                </c:pt>
                <c:pt idx="184">
                  <c:v>7258</c:v>
                </c:pt>
                <c:pt idx="185">
                  <c:v>7225</c:v>
                </c:pt>
                <c:pt idx="186">
                  <c:v>7211</c:v>
                </c:pt>
                <c:pt idx="187">
                  <c:v>7178</c:v>
                </c:pt>
                <c:pt idx="188">
                  <c:v>7199</c:v>
                </c:pt>
                <c:pt idx="189">
                  <c:v>7162</c:v>
                </c:pt>
                <c:pt idx="190">
                  <c:v>7148</c:v>
                </c:pt>
                <c:pt idx="191">
                  <c:v>7136</c:v>
                </c:pt>
                <c:pt idx="192">
                  <c:v>7102</c:v>
                </c:pt>
                <c:pt idx="193">
                  <c:v>7080</c:v>
                </c:pt>
                <c:pt idx="194">
                  <c:v>7055</c:v>
                </c:pt>
                <c:pt idx="195">
                  <c:v>7042</c:v>
                </c:pt>
                <c:pt idx="196">
                  <c:v>7024</c:v>
                </c:pt>
                <c:pt idx="197">
                  <c:v>7005</c:v>
                </c:pt>
                <c:pt idx="198">
                  <c:v>6990</c:v>
                </c:pt>
                <c:pt idx="199">
                  <c:v>6990</c:v>
                </c:pt>
                <c:pt idx="200">
                  <c:v>6966</c:v>
                </c:pt>
                <c:pt idx="201">
                  <c:v>6954</c:v>
                </c:pt>
                <c:pt idx="202">
                  <c:v>6962</c:v>
                </c:pt>
                <c:pt idx="203">
                  <c:v>6940</c:v>
                </c:pt>
                <c:pt idx="204">
                  <c:v>6942</c:v>
                </c:pt>
                <c:pt idx="205">
                  <c:v>6916</c:v>
                </c:pt>
                <c:pt idx="206">
                  <c:v>6930</c:v>
                </c:pt>
                <c:pt idx="207">
                  <c:v>6914</c:v>
                </c:pt>
                <c:pt idx="208">
                  <c:v>6915</c:v>
                </c:pt>
                <c:pt idx="209">
                  <c:v>6895</c:v>
                </c:pt>
                <c:pt idx="210">
                  <c:v>6869</c:v>
                </c:pt>
                <c:pt idx="211">
                  <c:v>6870</c:v>
                </c:pt>
                <c:pt idx="212">
                  <c:v>6866</c:v>
                </c:pt>
                <c:pt idx="213">
                  <c:v>6880</c:v>
                </c:pt>
                <c:pt idx="214">
                  <c:v>6858</c:v>
                </c:pt>
                <c:pt idx="215">
                  <c:v>6842</c:v>
                </c:pt>
                <c:pt idx="216">
                  <c:v>6870</c:v>
                </c:pt>
                <c:pt idx="217">
                  <c:v>6836</c:v>
                </c:pt>
                <c:pt idx="218">
                  <c:v>6842</c:v>
                </c:pt>
                <c:pt idx="219">
                  <c:v>6826</c:v>
                </c:pt>
                <c:pt idx="220">
                  <c:v>6818</c:v>
                </c:pt>
                <c:pt idx="221">
                  <c:v>6828</c:v>
                </c:pt>
                <c:pt idx="222">
                  <c:v>6808</c:v>
                </c:pt>
                <c:pt idx="223">
                  <c:v>6804</c:v>
                </c:pt>
                <c:pt idx="224">
                  <c:v>6821</c:v>
                </c:pt>
                <c:pt idx="225">
                  <c:v>6796</c:v>
                </c:pt>
                <c:pt idx="226">
                  <c:v>6787</c:v>
                </c:pt>
                <c:pt idx="227">
                  <c:v>6786</c:v>
                </c:pt>
                <c:pt idx="228">
                  <c:v>6784</c:v>
                </c:pt>
                <c:pt idx="229">
                  <c:v>6801</c:v>
                </c:pt>
                <c:pt idx="230">
                  <c:v>6776</c:v>
                </c:pt>
                <c:pt idx="231">
                  <c:v>6784</c:v>
                </c:pt>
                <c:pt idx="232">
                  <c:v>6788</c:v>
                </c:pt>
                <c:pt idx="233">
                  <c:v>6790</c:v>
                </c:pt>
                <c:pt idx="234">
                  <c:v>6785</c:v>
                </c:pt>
                <c:pt idx="235">
                  <c:v>6778</c:v>
                </c:pt>
                <c:pt idx="236">
                  <c:v>6764</c:v>
                </c:pt>
                <c:pt idx="237">
                  <c:v>6776</c:v>
                </c:pt>
                <c:pt idx="238">
                  <c:v>6762</c:v>
                </c:pt>
                <c:pt idx="239">
                  <c:v>6779</c:v>
                </c:pt>
                <c:pt idx="240">
                  <c:v>6763</c:v>
                </c:pt>
                <c:pt idx="241">
                  <c:v>6794</c:v>
                </c:pt>
                <c:pt idx="242">
                  <c:v>6770</c:v>
                </c:pt>
                <c:pt idx="243">
                  <c:v>6759</c:v>
                </c:pt>
                <c:pt idx="244">
                  <c:v>6780</c:v>
                </c:pt>
                <c:pt idx="245">
                  <c:v>6774</c:v>
                </c:pt>
                <c:pt idx="246">
                  <c:v>6756</c:v>
                </c:pt>
                <c:pt idx="247">
                  <c:v>6778</c:v>
                </c:pt>
                <c:pt idx="248">
                  <c:v>6743</c:v>
                </c:pt>
                <c:pt idx="249">
                  <c:v>6770</c:v>
                </c:pt>
                <c:pt idx="250">
                  <c:v>6776</c:v>
                </c:pt>
                <c:pt idx="251">
                  <c:v>6752</c:v>
                </c:pt>
                <c:pt idx="252">
                  <c:v>6770</c:v>
                </c:pt>
                <c:pt idx="253">
                  <c:v>6770</c:v>
                </c:pt>
                <c:pt idx="254">
                  <c:v>6754</c:v>
                </c:pt>
                <c:pt idx="255">
                  <c:v>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21D-4FF5-B56F-0C8373733F0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BilurubinStudy!$U$2:$U$257</c:f>
              <c:numCache>
                <c:formatCode>General</c:formatCode>
                <c:ptCount val="256"/>
                <c:pt idx="0">
                  <c:v>6734</c:v>
                </c:pt>
                <c:pt idx="1">
                  <c:v>6724</c:v>
                </c:pt>
                <c:pt idx="2">
                  <c:v>6715</c:v>
                </c:pt>
                <c:pt idx="3">
                  <c:v>6728</c:v>
                </c:pt>
                <c:pt idx="4">
                  <c:v>6723</c:v>
                </c:pt>
                <c:pt idx="5">
                  <c:v>6738</c:v>
                </c:pt>
                <c:pt idx="6">
                  <c:v>6732</c:v>
                </c:pt>
                <c:pt idx="7">
                  <c:v>6738</c:v>
                </c:pt>
                <c:pt idx="8">
                  <c:v>6743</c:v>
                </c:pt>
                <c:pt idx="9">
                  <c:v>6736</c:v>
                </c:pt>
                <c:pt idx="10">
                  <c:v>6727</c:v>
                </c:pt>
                <c:pt idx="11">
                  <c:v>6735</c:v>
                </c:pt>
                <c:pt idx="12">
                  <c:v>6728</c:v>
                </c:pt>
                <c:pt idx="13">
                  <c:v>6708</c:v>
                </c:pt>
                <c:pt idx="14">
                  <c:v>6740</c:v>
                </c:pt>
                <c:pt idx="15">
                  <c:v>6724</c:v>
                </c:pt>
                <c:pt idx="16">
                  <c:v>6744</c:v>
                </c:pt>
                <c:pt idx="17">
                  <c:v>6753</c:v>
                </c:pt>
                <c:pt idx="18">
                  <c:v>6739</c:v>
                </c:pt>
                <c:pt idx="19">
                  <c:v>6749</c:v>
                </c:pt>
                <c:pt idx="20">
                  <c:v>6752</c:v>
                </c:pt>
                <c:pt idx="21">
                  <c:v>6742</c:v>
                </c:pt>
                <c:pt idx="22">
                  <c:v>6744</c:v>
                </c:pt>
                <c:pt idx="23">
                  <c:v>6752</c:v>
                </c:pt>
                <c:pt idx="24">
                  <c:v>6750</c:v>
                </c:pt>
                <c:pt idx="25">
                  <c:v>6748</c:v>
                </c:pt>
                <c:pt idx="26">
                  <c:v>6756</c:v>
                </c:pt>
                <c:pt idx="27">
                  <c:v>6760</c:v>
                </c:pt>
                <c:pt idx="28">
                  <c:v>6749</c:v>
                </c:pt>
                <c:pt idx="29">
                  <c:v>6756</c:v>
                </c:pt>
                <c:pt idx="30">
                  <c:v>6760</c:v>
                </c:pt>
                <c:pt idx="31">
                  <c:v>6764</c:v>
                </c:pt>
                <c:pt idx="32">
                  <c:v>6768</c:v>
                </c:pt>
                <c:pt idx="33">
                  <c:v>6763</c:v>
                </c:pt>
                <c:pt idx="34">
                  <c:v>6766</c:v>
                </c:pt>
                <c:pt idx="35">
                  <c:v>6784</c:v>
                </c:pt>
                <c:pt idx="36">
                  <c:v>6754</c:v>
                </c:pt>
                <c:pt idx="37">
                  <c:v>6776</c:v>
                </c:pt>
                <c:pt idx="38">
                  <c:v>6795</c:v>
                </c:pt>
                <c:pt idx="39">
                  <c:v>6811</c:v>
                </c:pt>
                <c:pt idx="40">
                  <c:v>6872</c:v>
                </c:pt>
                <c:pt idx="41">
                  <c:v>6948</c:v>
                </c:pt>
                <c:pt idx="42">
                  <c:v>7017</c:v>
                </c:pt>
                <c:pt idx="43">
                  <c:v>7188</c:v>
                </c:pt>
                <c:pt idx="44">
                  <c:v>7417</c:v>
                </c:pt>
                <c:pt idx="45">
                  <c:v>7808</c:v>
                </c:pt>
                <c:pt idx="46">
                  <c:v>8388</c:v>
                </c:pt>
                <c:pt idx="47">
                  <c:v>9274</c:v>
                </c:pt>
                <c:pt idx="48">
                  <c:v>10616</c:v>
                </c:pt>
                <c:pt idx="49">
                  <c:v>12507</c:v>
                </c:pt>
                <c:pt idx="50">
                  <c:v>15034</c:v>
                </c:pt>
                <c:pt idx="51">
                  <c:v>18232</c:v>
                </c:pt>
                <c:pt idx="52">
                  <c:v>22034</c:v>
                </c:pt>
                <c:pt idx="53">
                  <c:v>26352</c:v>
                </c:pt>
                <c:pt idx="54">
                  <c:v>31074</c:v>
                </c:pt>
                <c:pt idx="55">
                  <c:v>35992</c:v>
                </c:pt>
                <c:pt idx="56">
                  <c:v>40921</c:v>
                </c:pt>
                <c:pt idx="57">
                  <c:v>45366</c:v>
                </c:pt>
                <c:pt idx="58">
                  <c:v>48729</c:v>
                </c:pt>
                <c:pt idx="59">
                  <c:v>50308</c:v>
                </c:pt>
                <c:pt idx="60">
                  <c:v>49746</c:v>
                </c:pt>
                <c:pt idx="61">
                  <c:v>47232</c:v>
                </c:pt>
                <c:pt idx="62">
                  <c:v>43143</c:v>
                </c:pt>
                <c:pt idx="63">
                  <c:v>38324</c:v>
                </c:pt>
                <c:pt idx="64">
                  <c:v>33409</c:v>
                </c:pt>
                <c:pt idx="65">
                  <c:v>28948</c:v>
                </c:pt>
                <c:pt idx="66">
                  <c:v>24957</c:v>
                </c:pt>
                <c:pt idx="67">
                  <c:v>21468</c:v>
                </c:pt>
                <c:pt idx="68">
                  <c:v>18499</c:v>
                </c:pt>
                <c:pt idx="69">
                  <c:v>15977</c:v>
                </c:pt>
                <c:pt idx="70">
                  <c:v>13922</c:v>
                </c:pt>
                <c:pt idx="71">
                  <c:v>12349</c:v>
                </c:pt>
                <c:pt idx="72">
                  <c:v>11191</c:v>
                </c:pt>
                <c:pt idx="73">
                  <c:v>10332</c:v>
                </c:pt>
                <c:pt idx="74">
                  <c:v>9734</c:v>
                </c:pt>
                <c:pt idx="75">
                  <c:v>9340</c:v>
                </c:pt>
                <c:pt idx="76">
                  <c:v>9049</c:v>
                </c:pt>
                <c:pt idx="77">
                  <c:v>8898</c:v>
                </c:pt>
                <c:pt idx="78">
                  <c:v>8855</c:v>
                </c:pt>
                <c:pt idx="79">
                  <c:v>8866</c:v>
                </c:pt>
                <c:pt idx="80">
                  <c:v>8998</c:v>
                </c:pt>
                <c:pt idx="81">
                  <c:v>9162</c:v>
                </c:pt>
                <c:pt idx="82">
                  <c:v>9391</c:v>
                </c:pt>
                <c:pt idx="83">
                  <c:v>9684</c:v>
                </c:pt>
                <c:pt idx="84">
                  <c:v>9957</c:v>
                </c:pt>
                <c:pt idx="85">
                  <c:v>10250</c:v>
                </c:pt>
                <c:pt idx="86">
                  <c:v>10518</c:v>
                </c:pt>
                <c:pt idx="87">
                  <c:v>10716</c:v>
                </c:pt>
                <c:pt idx="88">
                  <c:v>10906</c:v>
                </c:pt>
                <c:pt idx="89">
                  <c:v>11074</c:v>
                </c:pt>
                <c:pt idx="90">
                  <c:v>11225</c:v>
                </c:pt>
                <c:pt idx="91">
                  <c:v>11374</c:v>
                </c:pt>
                <c:pt idx="92">
                  <c:v>11530</c:v>
                </c:pt>
                <c:pt idx="93">
                  <c:v>11691</c:v>
                </c:pt>
                <c:pt idx="94">
                  <c:v>11946</c:v>
                </c:pt>
                <c:pt idx="95">
                  <c:v>12198</c:v>
                </c:pt>
                <c:pt idx="96">
                  <c:v>12476</c:v>
                </c:pt>
                <c:pt idx="97">
                  <c:v>12662</c:v>
                </c:pt>
                <c:pt idx="98">
                  <c:v>12720</c:v>
                </c:pt>
                <c:pt idx="99">
                  <c:v>12710</c:v>
                </c:pt>
                <c:pt idx="100">
                  <c:v>12637</c:v>
                </c:pt>
                <c:pt idx="101">
                  <c:v>12596</c:v>
                </c:pt>
                <c:pt idx="102">
                  <c:v>12630</c:v>
                </c:pt>
                <c:pt idx="103">
                  <c:v>12688</c:v>
                </c:pt>
                <c:pt idx="104">
                  <c:v>12764</c:v>
                </c:pt>
                <c:pt idx="105">
                  <c:v>12894</c:v>
                </c:pt>
                <c:pt idx="106">
                  <c:v>12923</c:v>
                </c:pt>
                <c:pt idx="107">
                  <c:v>12924</c:v>
                </c:pt>
                <c:pt idx="108">
                  <c:v>12864</c:v>
                </c:pt>
                <c:pt idx="109">
                  <c:v>12757</c:v>
                </c:pt>
                <c:pt idx="110">
                  <c:v>12605</c:v>
                </c:pt>
                <c:pt idx="111">
                  <c:v>12493</c:v>
                </c:pt>
                <c:pt idx="112">
                  <c:v>12406</c:v>
                </c:pt>
                <c:pt idx="113">
                  <c:v>12422</c:v>
                </c:pt>
                <c:pt idx="114">
                  <c:v>12424</c:v>
                </c:pt>
                <c:pt idx="115">
                  <c:v>12458</c:v>
                </c:pt>
                <c:pt idx="116">
                  <c:v>12472</c:v>
                </c:pt>
                <c:pt idx="117">
                  <c:v>12440</c:v>
                </c:pt>
                <c:pt idx="118">
                  <c:v>12352</c:v>
                </c:pt>
                <c:pt idx="119">
                  <c:v>12222</c:v>
                </c:pt>
                <c:pt idx="120">
                  <c:v>12028</c:v>
                </c:pt>
                <c:pt idx="121">
                  <c:v>11813</c:v>
                </c:pt>
                <c:pt idx="122">
                  <c:v>11622</c:v>
                </c:pt>
                <c:pt idx="123">
                  <c:v>11460</c:v>
                </c:pt>
                <c:pt idx="124">
                  <c:v>11350</c:v>
                </c:pt>
                <c:pt idx="125">
                  <c:v>11226</c:v>
                </c:pt>
                <c:pt idx="126">
                  <c:v>11162</c:v>
                </c:pt>
                <c:pt idx="127">
                  <c:v>11110</c:v>
                </c:pt>
                <c:pt idx="128">
                  <c:v>10992</c:v>
                </c:pt>
                <c:pt idx="129">
                  <c:v>10934</c:v>
                </c:pt>
                <c:pt idx="130">
                  <c:v>10812</c:v>
                </c:pt>
                <c:pt idx="131">
                  <c:v>10664</c:v>
                </c:pt>
                <c:pt idx="132">
                  <c:v>10508</c:v>
                </c:pt>
                <c:pt idx="133">
                  <c:v>10376</c:v>
                </c:pt>
                <c:pt idx="134">
                  <c:v>10266</c:v>
                </c:pt>
                <c:pt idx="135">
                  <c:v>10210</c:v>
                </c:pt>
                <c:pt idx="136">
                  <c:v>10159</c:v>
                </c:pt>
                <c:pt idx="137">
                  <c:v>10156</c:v>
                </c:pt>
                <c:pt idx="138">
                  <c:v>10172</c:v>
                </c:pt>
                <c:pt idx="139">
                  <c:v>10189</c:v>
                </c:pt>
                <c:pt idx="140">
                  <c:v>10222</c:v>
                </c:pt>
                <c:pt idx="141">
                  <c:v>10241</c:v>
                </c:pt>
                <c:pt idx="142">
                  <c:v>10226</c:v>
                </c:pt>
                <c:pt idx="143">
                  <c:v>10205</c:v>
                </c:pt>
                <c:pt idx="144">
                  <c:v>10122</c:v>
                </c:pt>
                <c:pt idx="145">
                  <c:v>10014</c:v>
                </c:pt>
                <c:pt idx="146">
                  <c:v>9880</c:v>
                </c:pt>
                <c:pt idx="147">
                  <c:v>9723</c:v>
                </c:pt>
                <c:pt idx="148">
                  <c:v>9596</c:v>
                </c:pt>
                <c:pt idx="149">
                  <c:v>9470</c:v>
                </c:pt>
                <c:pt idx="150">
                  <c:v>9350</c:v>
                </c:pt>
                <c:pt idx="151">
                  <c:v>9250</c:v>
                </c:pt>
                <c:pt idx="152">
                  <c:v>9168</c:v>
                </c:pt>
                <c:pt idx="153">
                  <c:v>9090</c:v>
                </c:pt>
                <c:pt idx="154">
                  <c:v>9008</c:v>
                </c:pt>
                <c:pt idx="155">
                  <c:v>8954</c:v>
                </c:pt>
                <c:pt idx="156">
                  <c:v>8892</c:v>
                </c:pt>
                <c:pt idx="157">
                  <c:v>8792</c:v>
                </c:pt>
                <c:pt idx="158">
                  <c:v>8706</c:v>
                </c:pt>
                <c:pt idx="159">
                  <c:v>8600</c:v>
                </c:pt>
                <c:pt idx="160">
                  <c:v>8494</c:v>
                </c:pt>
                <c:pt idx="161">
                  <c:v>8384</c:v>
                </c:pt>
                <c:pt idx="162">
                  <c:v>8296</c:v>
                </c:pt>
                <c:pt idx="163">
                  <c:v>8213</c:v>
                </c:pt>
                <c:pt idx="164">
                  <c:v>8136</c:v>
                </c:pt>
                <c:pt idx="165">
                  <c:v>8089</c:v>
                </c:pt>
                <c:pt idx="166">
                  <c:v>8024</c:v>
                </c:pt>
                <c:pt idx="167">
                  <c:v>7974</c:v>
                </c:pt>
                <c:pt idx="168">
                  <c:v>7904</c:v>
                </c:pt>
                <c:pt idx="169">
                  <c:v>7850</c:v>
                </c:pt>
                <c:pt idx="170">
                  <c:v>7802</c:v>
                </c:pt>
                <c:pt idx="171">
                  <c:v>7741</c:v>
                </c:pt>
                <c:pt idx="172">
                  <c:v>7690</c:v>
                </c:pt>
                <c:pt idx="173">
                  <c:v>7658</c:v>
                </c:pt>
                <c:pt idx="174">
                  <c:v>7618</c:v>
                </c:pt>
                <c:pt idx="175">
                  <c:v>7567</c:v>
                </c:pt>
                <c:pt idx="176">
                  <c:v>7556</c:v>
                </c:pt>
                <c:pt idx="177">
                  <c:v>7488</c:v>
                </c:pt>
                <c:pt idx="178">
                  <c:v>7448</c:v>
                </c:pt>
                <c:pt idx="179">
                  <c:v>7420</c:v>
                </c:pt>
                <c:pt idx="180">
                  <c:v>7378</c:v>
                </c:pt>
                <c:pt idx="181">
                  <c:v>7323</c:v>
                </c:pt>
                <c:pt idx="182">
                  <c:v>7315</c:v>
                </c:pt>
                <c:pt idx="183">
                  <c:v>7284</c:v>
                </c:pt>
                <c:pt idx="184">
                  <c:v>7244</c:v>
                </c:pt>
                <c:pt idx="185">
                  <c:v>7231</c:v>
                </c:pt>
                <c:pt idx="186">
                  <c:v>7209</c:v>
                </c:pt>
                <c:pt idx="187">
                  <c:v>7182</c:v>
                </c:pt>
                <c:pt idx="188">
                  <c:v>7171</c:v>
                </c:pt>
                <c:pt idx="189">
                  <c:v>7152</c:v>
                </c:pt>
                <c:pt idx="190">
                  <c:v>7134</c:v>
                </c:pt>
                <c:pt idx="191">
                  <c:v>7088</c:v>
                </c:pt>
                <c:pt idx="192">
                  <c:v>7082</c:v>
                </c:pt>
                <c:pt idx="193">
                  <c:v>7070</c:v>
                </c:pt>
                <c:pt idx="194">
                  <c:v>7034</c:v>
                </c:pt>
                <c:pt idx="195">
                  <c:v>7011</c:v>
                </c:pt>
                <c:pt idx="196">
                  <c:v>7014</c:v>
                </c:pt>
                <c:pt idx="197">
                  <c:v>6990</c:v>
                </c:pt>
                <c:pt idx="198">
                  <c:v>7001</c:v>
                </c:pt>
                <c:pt idx="199">
                  <c:v>6971</c:v>
                </c:pt>
                <c:pt idx="200">
                  <c:v>6965</c:v>
                </c:pt>
                <c:pt idx="201">
                  <c:v>6968</c:v>
                </c:pt>
                <c:pt idx="202">
                  <c:v>6967</c:v>
                </c:pt>
                <c:pt idx="203">
                  <c:v>6932</c:v>
                </c:pt>
                <c:pt idx="204">
                  <c:v>6930</c:v>
                </c:pt>
                <c:pt idx="205">
                  <c:v>6921</c:v>
                </c:pt>
                <c:pt idx="206">
                  <c:v>6898</c:v>
                </c:pt>
                <c:pt idx="207">
                  <c:v>6914</c:v>
                </c:pt>
                <c:pt idx="208">
                  <c:v>6886</c:v>
                </c:pt>
                <c:pt idx="209">
                  <c:v>6894</c:v>
                </c:pt>
                <c:pt idx="210">
                  <c:v>6884</c:v>
                </c:pt>
                <c:pt idx="211">
                  <c:v>6836</c:v>
                </c:pt>
                <c:pt idx="212">
                  <c:v>6840</c:v>
                </c:pt>
                <c:pt idx="213">
                  <c:v>6872</c:v>
                </c:pt>
                <c:pt idx="214">
                  <c:v>6837</c:v>
                </c:pt>
                <c:pt idx="215">
                  <c:v>6834</c:v>
                </c:pt>
                <c:pt idx="216">
                  <c:v>6824</c:v>
                </c:pt>
                <c:pt idx="217">
                  <c:v>6822</c:v>
                </c:pt>
                <c:pt idx="218">
                  <c:v>6828</c:v>
                </c:pt>
                <c:pt idx="219">
                  <c:v>6807</c:v>
                </c:pt>
                <c:pt idx="220">
                  <c:v>6824</c:v>
                </c:pt>
                <c:pt idx="221">
                  <c:v>6810</c:v>
                </c:pt>
                <c:pt idx="222">
                  <c:v>6794</c:v>
                </c:pt>
                <c:pt idx="223">
                  <c:v>6806</c:v>
                </c:pt>
                <c:pt idx="224">
                  <c:v>6794</c:v>
                </c:pt>
                <c:pt idx="225">
                  <c:v>6786</c:v>
                </c:pt>
                <c:pt idx="226">
                  <c:v>6790</c:v>
                </c:pt>
                <c:pt idx="227">
                  <c:v>6797</c:v>
                </c:pt>
                <c:pt idx="228">
                  <c:v>6800</c:v>
                </c:pt>
                <c:pt idx="229">
                  <c:v>6788</c:v>
                </c:pt>
                <c:pt idx="230">
                  <c:v>6785</c:v>
                </c:pt>
                <c:pt idx="231">
                  <c:v>6800</c:v>
                </c:pt>
                <c:pt idx="232">
                  <c:v>6782</c:v>
                </c:pt>
                <c:pt idx="233">
                  <c:v>6780</c:v>
                </c:pt>
                <c:pt idx="234">
                  <c:v>6780</c:v>
                </c:pt>
                <c:pt idx="235">
                  <c:v>6787</c:v>
                </c:pt>
                <c:pt idx="236">
                  <c:v>6774</c:v>
                </c:pt>
                <c:pt idx="237">
                  <c:v>6773</c:v>
                </c:pt>
                <c:pt idx="238">
                  <c:v>6776</c:v>
                </c:pt>
                <c:pt idx="239">
                  <c:v>6766</c:v>
                </c:pt>
                <c:pt idx="240">
                  <c:v>6764</c:v>
                </c:pt>
                <c:pt idx="241">
                  <c:v>6764</c:v>
                </c:pt>
                <c:pt idx="242">
                  <c:v>6769</c:v>
                </c:pt>
                <c:pt idx="243">
                  <c:v>6783</c:v>
                </c:pt>
                <c:pt idx="244">
                  <c:v>6756</c:v>
                </c:pt>
                <c:pt idx="245">
                  <c:v>6768</c:v>
                </c:pt>
                <c:pt idx="246">
                  <c:v>6750</c:v>
                </c:pt>
                <c:pt idx="247">
                  <c:v>6762</c:v>
                </c:pt>
                <c:pt idx="248">
                  <c:v>6779</c:v>
                </c:pt>
                <c:pt idx="249">
                  <c:v>6748</c:v>
                </c:pt>
                <c:pt idx="250">
                  <c:v>6752</c:v>
                </c:pt>
                <c:pt idx="251">
                  <c:v>6764</c:v>
                </c:pt>
                <c:pt idx="252">
                  <c:v>6770</c:v>
                </c:pt>
                <c:pt idx="253">
                  <c:v>6766</c:v>
                </c:pt>
                <c:pt idx="254">
                  <c:v>6732</c:v>
                </c:pt>
                <c:pt idx="255">
                  <c:v>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21D-4FF5-B56F-0C8373733F0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BilurubinStudy!$V$2:$V$257</c:f>
              <c:numCache>
                <c:formatCode>General</c:formatCode>
                <c:ptCount val="256"/>
                <c:pt idx="0">
                  <c:v>6728</c:v>
                </c:pt>
                <c:pt idx="1">
                  <c:v>6712</c:v>
                </c:pt>
                <c:pt idx="2">
                  <c:v>6728</c:v>
                </c:pt>
                <c:pt idx="3">
                  <c:v>6738</c:v>
                </c:pt>
                <c:pt idx="4">
                  <c:v>6742</c:v>
                </c:pt>
                <c:pt idx="5">
                  <c:v>6738</c:v>
                </c:pt>
                <c:pt idx="6">
                  <c:v>6744</c:v>
                </c:pt>
                <c:pt idx="7">
                  <c:v>6736</c:v>
                </c:pt>
                <c:pt idx="8">
                  <c:v>6724</c:v>
                </c:pt>
                <c:pt idx="9">
                  <c:v>6753</c:v>
                </c:pt>
                <c:pt idx="10">
                  <c:v>6749</c:v>
                </c:pt>
                <c:pt idx="11">
                  <c:v>6756</c:v>
                </c:pt>
                <c:pt idx="12">
                  <c:v>6752</c:v>
                </c:pt>
                <c:pt idx="13">
                  <c:v>6758</c:v>
                </c:pt>
                <c:pt idx="14">
                  <c:v>6746</c:v>
                </c:pt>
                <c:pt idx="15">
                  <c:v>6756</c:v>
                </c:pt>
                <c:pt idx="16">
                  <c:v>6754</c:v>
                </c:pt>
                <c:pt idx="17">
                  <c:v>6764</c:v>
                </c:pt>
                <c:pt idx="18">
                  <c:v>6743</c:v>
                </c:pt>
                <c:pt idx="19">
                  <c:v>6759</c:v>
                </c:pt>
                <c:pt idx="20">
                  <c:v>6760</c:v>
                </c:pt>
                <c:pt idx="21">
                  <c:v>6744</c:v>
                </c:pt>
                <c:pt idx="22">
                  <c:v>6768</c:v>
                </c:pt>
                <c:pt idx="23">
                  <c:v>6754</c:v>
                </c:pt>
                <c:pt idx="24">
                  <c:v>6758</c:v>
                </c:pt>
                <c:pt idx="25">
                  <c:v>6750</c:v>
                </c:pt>
                <c:pt idx="26">
                  <c:v>6764</c:v>
                </c:pt>
                <c:pt idx="27">
                  <c:v>6768</c:v>
                </c:pt>
                <c:pt idx="28">
                  <c:v>6777</c:v>
                </c:pt>
                <c:pt idx="29">
                  <c:v>6766</c:v>
                </c:pt>
                <c:pt idx="30">
                  <c:v>6777</c:v>
                </c:pt>
                <c:pt idx="31">
                  <c:v>6759</c:v>
                </c:pt>
                <c:pt idx="32">
                  <c:v>6782</c:v>
                </c:pt>
                <c:pt idx="33">
                  <c:v>6778</c:v>
                </c:pt>
                <c:pt idx="34">
                  <c:v>6768</c:v>
                </c:pt>
                <c:pt idx="35">
                  <c:v>6798</c:v>
                </c:pt>
                <c:pt idx="36">
                  <c:v>6790</c:v>
                </c:pt>
                <c:pt idx="37">
                  <c:v>6812</c:v>
                </c:pt>
                <c:pt idx="38">
                  <c:v>6812</c:v>
                </c:pt>
                <c:pt idx="39">
                  <c:v>6845</c:v>
                </c:pt>
                <c:pt idx="40">
                  <c:v>6870</c:v>
                </c:pt>
                <c:pt idx="41">
                  <c:v>6958</c:v>
                </c:pt>
                <c:pt idx="42">
                  <c:v>7047</c:v>
                </c:pt>
                <c:pt idx="43">
                  <c:v>7189</c:v>
                </c:pt>
                <c:pt idx="44">
                  <c:v>7456</c:v>
                </c:pt>
                <c:pt idx="45">
                  <c:v>7822</c:v>
                </c:pt>
                <c:pt idx="46">
                  <c:v>8399</c:v>
                </c:pt>
                <c:pt idx="47">
                  <c:v>9285</c:v>
                </c:pt>
                <c:pt idx="48">
                  <c:v>10606</c:v>
                </c:pt>
                <c:pt idx="49">
                  <c:v>12482</c:v>
                </c:pt>
                <c:pt idx="50">
                  <c:v>15066</c:v>
                </c:pt>
                <c:pt idx="51">
                  <c:v>18211</c:v>
                </c:pt>
                <c:pt idx="52">
                  <c:v>21994</c:v>
                </c:pt>
                <c:pt idx="53">
                  <c:v>26299</c:v>
                </c:pt>
                <c:pt idx="54">
                  <c:v>31048</c:v>
                </c:pt>
                <c:pt idx="55">
                  <c:v>35996</c:v>
                </c:pt>
                <c:pt idx="56">
                  <c:v>40924</c:v>
                </c:pt>
                <c:pt idx="57">
                  <c:v>45361</c:v>
                </c:pt>
                <c:pt idx="58">
                  <c:v>48694</c:v>
                </c:pt>
                <c:pt idx="59">
                  <c:v>50280</c:v>
                </c:pt>
                <c:pt idx="60">
                  <c:v>49714</c:v>
                </c:pt>
                <c:pt idx="61">
                  <c:v>47228</c:v>
                </c:pt>
                <c:pt idx="62">
                  <c:v>43144</c:v>
                </c:pt>
                <c:pt idx="63">
                  <c:v>38347</c:v>
                </c:pt>
                <c:pt idx="64">
                  <c:v>33459</c:v>
                </c:pt>
                <c:pt idx="65">
                  <c:v>28940</c:v>
                </c:pt>
                <c:pt idx="66">
                  <c:v>24991</c:v>
                </c:pt>
                <c:pt idx="67">
                  <c:v>21486</c:v>
                </c:pt>
                <c:pt idx="68">
                  <c:v>18501</c:v>
                </c:pt>
                <c:pt idx="69">
                  <c:v>15994</c:v>
                </c:pt>
                <c:pt idx="70">
                  <c:v>13945</c:v>
                </c:pt>
                <c:pt idx="71">
                  <c:v>12357</c:v>
                </c:pt>
                <c:pt idx="72">
                  <c:v>11216</c:v>
                </c:pt>
                <c:pt idx="73">
                  <c:v>10341</c:v>
                </c:pt>
                <c:pt idx="74">
                  <c:v>9756</c:v>
                </c:pt>
                <c:pt idx="75">
                  <c:v>9350</c:v>
                </c:pt>
                <c:pt idx="76">
                  <c:v>9068</c:v>
                </c:pt>
                <c:pt idx="77">
                  <c:v>8906</c:v>
                </c:pt>
                <c:pt idx="78">
                  <c:v>8862</c:v>
                </c:pt>
                <c:pt idx="79">
                  <c:v>8892</c:v>
                </c:pt>
                <c:pt idx="80">
                  <c:v>9001</c:v>
                </c:pt>
                <c:pt idx="81">
                  <c:v>9184</c:v>
                </c:pt>
                <c:pt idx="82">
                  <c:v>9432</c:v>
                </c:pt>
                <c:pt idx="83">
                  <c:v>9670</c:v>
                </c:pt>
                <c:pt idx="84">
                  <c:v>9954</c:v>
                </c:pt>
                <c:pt idx="85">
                  <c:v>10248</c:v>
                </c:pt>
                <c:pt idx="86">
                  <c:v>10534</c:v>
                </c:pt>
                <c:pt idx="87">
                  <c:v>10706</c:v>
                </c:pt>
                <c:pt idx="88">
                  <c:v>10874</c:v>
                </c:pt>
                <c:pt idx="89">
                  <c:v>11078</c:v>
                </c:pt>
                <c:pt idx="90">
                  <c:v>11232</c:v>
                </c:pt>
                <c:pt idx="91">
                  <c:v>11362</c:v>
                </c:pt>
                <c:pt idx="92">
                  <c:v>11530</c:v>
                </c:pt>
                <c:pt idx="93">
                  <c:v>11723</c:v>
                </c:pt>
                <c:pt idx="94">
                  <c:v>11952</c:v>
                </c:pt>
                <c:pt idx="95">
                  <c:v>12216</c:v>
                </c:pt>
                <c:pt idx="96">
                  <c:v>12472</c:v>
                </c:pt>
                <c:pt idx="97">
                  <c:v>12676</c:v>
                </c:pt>
                <c:pt idx="98">
                  <c:v>12720</c:v>
                </c:pt>
                <c:pt idx="99">
                  <c:v>12702</c:v>
                </c:pt>
                <c:pt idx="100">
                  <c:v>12653</c:v>
                </c:pt>
                <c:pt idx="101">
                  <c:v>12619</c:v>
                </c:pt>
                <c:pt idx="102">
                  <c:v>12624</c:v>
                </c:pt>
                <c:pt idx="103">
                  <c:v>12666</c:v>
                </c:pt>
                <c:pt idx="104">
                  <c:v>12767</c:v>
                </c:pt>
                <c:pt idx="105">
                  <c:v>12872</c:v>
                </c:pt>
                <c:pt idx="106">
                  <c:v>12946</c:v>
                </c:pt>
                <c:pt idx="107">
                  <c:v>12914</c:v>
                </c:pt>
                <c:pt idx="108">
                  <c:v>12864</c:v>
                </c:pt>
                <c:pt idx="109">
                  <c:v>12766</c:v>
                </c:pt>
                <c:pt idx="110">
                  <c:v>12590</c:v>
                </c:pt>
                <c:pt idx="111">
                  <c:v>12494</c:v>
                </c:pt>
                <c:pt idx="112">
                  <c:v>12420</c:v>
                </c:pt>
                <c:pt idx="113">
                  <c:v>12394</c:v>
                </c:pt>
                <c:pt idx="114">
                  <c:v>12422</c:v>
                </c:pt>
                <c:pt idx="115">
                  <c:v>12472</c:v>
                </c:pt>
                <c:pt idx="116">
                  <c:v>12462</c:v>
                </c:pt>
                <c:pt idx="117">
                  <c:v>12461</c:v>
                </c:pt>
                <c:pt idx="118">
                  <c:v>12352</c:v>
                </c:pt>
                <c:pt idx="119">
                  <c:v>12218</c:v>
                </c:pt>
                <c:pt idx="120">
                  <c:v>12038</c:v>
                </c:pt>
                <c:pt idx="121">
                  <c:v>11844</c:v>
                </c:pt>
                <c:pt idx="122">
                  <c:v>11626</c:v>
                </c:pt>
                <c:pt idx="123">
                  <c:v>11476</c:v>
                </c:pt>
                <c:pt idx="124">
                  <c:v>11356</c:v>
                </c:pt>
                <c:pt idx="125">
                  <c:v>11246</c:v>
                </c:pt>
                <c:pt idx="126">
                  <c:v>11158</c:v>
                </c:pt>
                <c:pt idx="127">
                  <c:v>11128</c:v>
                </c:pt>
                <c:pt idx="128">
                  <c:v>11020</c:v>
                </c:pt>
                <c:pt idx="129">
                  <c:v>10922</c:v>
                </c:pt>
                <c:pt idx="130">
                  <c:v>10804</c:v>
                </c:pt>
                <c:pt idx="131">
                  <c:v>10648</c:v>
                </c:pt>
                <c:pt idx="132">
                  <c:v>10490</c:v>
                </c:pt>
                <c:pt idx="133">
                  <c:v>10360</c:v>
                </c:pt>
                <c:pt idx="134">
                  <c:v>10270</c:v>
                </c:pt>
                <c:pt idx="135">
                  <c:v>10191</c:v>
                </c:pt>
                <c:pt idx="136">
                  <c:v>10136</c:v>
                </c:pt>
                <c:pt idx="137">
                  <c:v>10135</c:v>
                </c:pt>
                <c:pt idx="138">
                  <c:v>10169</c:v>
                </c:pt>
                <c:pt idx="139">
                  <c:v>10179</c:v>
                </c:pt>
                <c:pt idx="140">
                  <c:v>10205</c:v>
                </c:pt>
                <c:pt idx="141">
                  <c:v>10242</c:v>
                </c:pt>
                <c:pt idx="142">
                  <c:v>10236</c:v>
                </c:pt>
                <c:pt idx="143">
                  <c:v>10190</c:v>
                </c:pt>
                <c:pt idx="144">
                  <c:v>10119</c:v>
                </c:pt>
                <c:pt idx="145">
                  <c:v>10024</c:v>
                </c:pt>
                <c:pt idx="146">
                  <c:v>9862</c:v>
                </c:pt>
                <c:pt idx="147">
                  <c:v>9732</c:v>
                </c:pt>
                <c:pt idx="148">
                  <c:v>9592</c:v>
                </c:pt>
                <c:pt idx="149">
                  <c:v>9461</c:v>
                </c:pt>
                <c:pt idx="150">
                  <c:v>9364</c:v>
                </c:pt>
                <c:pt idx="151">
                  <c:v>9254</c:v>
                </c:pt>
                <c:pt idx="152">
                  <c:v>9158</c:v>
                </c:pt>
                <c:pt idx="153">
                  <c:v>9094</c:v>
                </c:pt>
                <c:pt idx="154">
                  <c:v>9036</c:v>
                </c:pt>
                <c:pt idx="155">
                  <c:v>8965</c:v>
                </c:pt>
                <c:pt idx="156">
                  <c:v>8882</c:v>
                </c:pt>
                <c:pt idx="157">
                  <c:v>8807</c:v>
                </c:pt>
                <c:pt idx="158">
                  <c:v>8716</c:v>
                </c:pt>
                <c:pt idx="159">
                  <c:v>8622</c:v>
                </c:pt>
                <c:pt idx="160">
                  <c:v>8502</c:v>
                </c:pt>
                <c:pt idx="161">
                  <c:v>8378</c:v>
                </c:pt>
                <c:pt idx="162">
                  <c:v>8298</c:v>
                </c:pt>
                <c:pt idx="163">
                  <c:v>8221</c:v>
                </c:pt>
                <c:pt idx="164">
                  <c:v>8156</c:v>
                </c:pt>
                <c:pt idx="165">
                  <c:v>8102</c:v>
                </c:pt>
                <c:pt idx="166">
                  <c:v>8061</c:v>
                </c:pt>
                <c:pt idx="167">
                  <c:v>7986</c:v>
                </c:pt>
                <c:pt idx="168">
                  <c:v>7922</c:v>
                </c:pt>
                <c:pt idx="169">
                  <c:v>7874</c:v>
                </c:pt>
                <c:pt idx="170">
                  <c:v>7800</c:v>
                </c:pt>
                <c:pt idx="171">
                  <c:v>7744</c:v>
                </c:pt>
                <c:pt idx="172">
                  <c:v>7680</c:v>
                </c:pt>
                <c:pt idx="173">
                  <c:v>7670</c:v>
                </c:pt>
                <c:pt idx="174">
                  <c:v>7600</c:v>
                </c:pt>
                <c:pt idx="175">
                  <c:v>7590</c:v>
                </c:pt>
                <c:pt idx="176">
                  <c:v>7530</c:v>
                </c:pt>
                <c:pt idx="177">
                  <c:v>7520</c:v>
                </c:pt>
                <c:pt idx="178">
                  <c:v>7478</c:v>
                </c:pt>
                <c:pt idx="179">
                  <c:v>7434</c:v>
                </c:pt>
                <c:pt idx="180">
                  <c:v>7396</c:v>
                </c:pt>
                <c:pt idx="181">
                  <c:v>7358</c:v>
                </c:pt>
                <c:pt idx="182">
                  <c:v>7318</c:v>
                </c:pt>
                <c:pt idx="183">
                  <c:v>7302</c:v>
                </c:pt>
                <c:pt idx="184">
                  <c:v>7262</c:v>
                </c:pt>
                <c:pt idx="185">
                  <c:v>7245</c:v>
                </c:pt>
                <c:pt idx="186">
                  <c:v>7220</c:v>
                </c:pt>
                <c:pt idx="187">
                  <c:v>7212</c:v>
                </c:pt>
                <c:pt idx="188">
                  <c:v>7184</c:v>
                </c:pt>
                <c:pt idx="189">
                  <c:v>7155</c:v>
                </c:pt>
                <c:pt idx="190">
                  <c:v>7144</c:v>
                </c:pt>
                <c:pt idx="191">
                  <c:v>7130</c:v>
                </c:pt>
                <c:pt idx="192">
                  <c:v>7094</c:v>
                </c:pt>
                <c:pt idx="193">
                  <c:v>7084</c:v>
                </c:pt>
                <c:pt idx="194">
                  <c:v>7043</c:v>
                </c:pt>
                <c:pt idx="195">
                  <c:v>7024</c:v>
                </c:pt>
                <c:pt idx="196">
                  <c:v>7016</c:v>
                </c:pt>
                <c:pt idx="197">
                  <c:v>7016</c:v>
                </c:pt>
                <c:pt idx="198">
                  <c:v>7012</c:v>
                </c:pt>
                <c:pt idx="199">
                  <c:v>6982</c:v>
                </c:pt>
                <c:pt idx="200">
                  <c:v>6972</c:v>
                </c:pt>
                <c:pt idx="201">
                  <c:v>6982</c:v>
                </c:pt>
                <c:pt idx="202">
                  <c:v>6960</c:v>
                </c:pt>
                <c:pt idx="203">
                  <c:v>6962</c:v>
                </c:pt>
                <c:pt idx="204">
                  <c:v>6952</c:v>
                </c:pt>
                <c:pt idx="205">
                  <c:v>6927</c:v>
                </c:pt>
                <c:pt idx="206">
                  <c:v>6916</c:v>
                </c:pt>
                <c:pt idx="207">
                  <c:v>6912</c:v>
                </c:pt>
                <c:pt idx="208">
                  <c:v>6910</c:v>
                </c:pt>
                <c:pt idx="209">
                  <c:v>6892</c:v>
                </c:pt>
                <c:pt idx="210">
                  <c:v>6880</c:v>
                </c:pt>
                <c:pt idx="211">
                  <c:v>6873</c:v>
                </c:pt>
                <c:pt idx="212">
                  <c:v>6874</c:v>
                </c:pt>
                <c:pt idx="213">
                  <c:v>6872</c:v>
                </c:pt>
                <c:pt idx="214">
                  <c:v>6856</c:v>
                </c:pt>
                <c:pt idx="215">
                  <c:v>6878</c:v>
                </c:pt>
                <c:pt idx="216">
                  <c:v>6856</c:v>
                </c:pt>
                <c:pt idx="217">
                  <c:v>6850</c:v>
                </c:pt>
                <c:pt idx="218">
                  <c:v>6845</c:v>
                </c:pt>
                <c:pt idx="219">
                  <c:v>6852</c:v>
                </c:pt>
                <c:pt idx="220">
                  <c:v>6819</c:v>
                </c:pt>
                <c:pt idx="221">
                  <c:v>6812</c:v>
                </c:pt>
                <c:pt idx="222">
                  <c:v>6832</c:v>
                </c:pt>
                <c:pt idx="223">
                  <c:v>6818</c:v>
                </c:pt>
                <c:pt idx="224">
                  <c:v>6804</c:v>
                </c:pt>
                <c:pt idx="225">
                  <c:v>6796</c:v>
                </c:pt>
                <c:pt idx="226">
                  <c:v>6808</c:v>
                </c:pt>
                <c:pt idx="227">
                  <c:v>6778</c:v>
                </c:pt>
                <c:pt idx="228">
                  <c:v>6818</c:v>
                </c:pt>
                <c:pt idx="229">
                  <c:v>6802</c:v>
                </c:pt>
                <c:pt idx="230">
                  <c:v>6800</c:v>
                </c:pt>
                <c:pt idx="231">
                  <c:v>6808</c:v>
                </c:pt>
                <c:pt idx="232">
                  <c:v>6794</c:v>
                </c:pt>
                <c:pt idx="233">
                  <c:v>6810</c:v>
                </c:pt>
                <c:pt idx="234">
                  <c:v>6798</c:v>
                </c:pt>
                <c:pt idx="235">
                  <c:v>6793</c:v>
                </c:pt>
                <c:pt idx="236">
                  <c:v>6797</c:v>
                </c:pt>
                <c:pt idx="237">
                  <c:v>6794</c:v>
                </c:pt>
                <c:pt idx="238">
                  <c:v>6780</c:v>
                </c:pt>
                <c:pt idx="239">
                  <c:v>6785</c:v>
                </c:pt>
                <c:pt idx="240">
                  <c:v>6786</c:v>
                </c:pt>
                <c:pt idx="241">
                  <c:v>6770</c:v>
                </c:pt>
                <c:pt idx="242">
                  <c:v>6786</c:v>
                </c:pt>
                <c:pt idx="243">
                  <c:v>6778</c:v>
                </c:pt>
                <c:pt idx="244">
                  <c:v>6755</c:v>
                </c:pt>
                <c:pt idx="245">
                  <c:v>6770</c:v>
                </c:pt>
                <c:pt idx="246">
                  <c:v>6769</c:v>
                </c:pt>
                <c:pt idx="247">
                  <c:v>6747</c:v>
                </c:pt>
                <c:pt idx="248">
                  <c:v>6758</c:v>
                </c:pt>
                <c:pt idx="249">
                  <c:v>6785</c:v>
                </c:pt>
                <c:pt idx="250">
                  <c:v>6758</c:v>
                </c:pt>
                <c:pt idx="251">
                  <c:v>6768</c:v>
                </c:pt>
                <c:pt idx="252">
                  <c:v>6767</c:v>
                </c:pt>
                <c:pt idx="253">
                  <c:v>6786</c:v>
                </c:pt>
                <c:pt idx="254">
                  <c:v>6783</c:v>
                </c:pt>
                <c:pt idx="255">
                  <c:v>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1D-4FF5-B56F-0C8373733F0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BilurubinStudy!$W$2:$W$257</c:f>
              <c:numCache>
                <c:formatCode>General</c:formatCode>
                <c:ptCount val="256"/>
                <c:pt idx="0">
                  <c:v>6714</c:v>
                </c:pt>
                <c:pt idx="1">
                  <c:v>6732</c:v>
                </c:pt>
                <c:pt idx="2">
                  <c:v>6735</c:v>
                </c:pt>
                <c:pt idx="3">
                  <c:v>6740</c:v>
                </c:pt>
                <c:pt idx="4">
                  <c:v>6750</c:v>
                </c:pt>
                <c:pt idx="5">
                  <c:v>6740</c:v>
                </c:pt>
                <c:pt idx="6">
                  <c:v>6739</c:v>
                </c:pt>
                <c:pt idx="7">
                  <c:v>6737</c:v>
                </c:pt>
                <c:pt idx="8">
                  <c:v>6753</c:v>
                </c:pt>
                <c:pt idx="9">
                  <c:v>6751</c:v>
                </c:pt>
                <c:pt idx="10">
                  <c:v>6732</c:v>
                </c:pt>
                <c:pt idx="11">
                  <c:v>6746</c:v>
                </c:pt>
                <c:pt idx="12">
                  <c:v>6748</c:v>
                </c:pt>
                <c:pt idx="13">
                  <c:v>6747</c:v>
                </c:pt>
                <c:pt idx="14">
                  <c:v>6754</c:v>
                </c:pt>
                <c:pt idx="15">
                  <c:v>6728</c:v>
                </c:pt>
                <c:pt idx="16">
                  <c:v>6744</c:v>
                </c:pt>
                <c:pt idx="17">
                  <c:v>6733</c:v>
                </c:pt>
                <c:pt idx="18">
                  <c:v>6735</c:v>
                </c:pt>
                <c:pt idx="19">
                  <c:v>6774</c:v>
                </c:pt>
                <c:pt idx="20">
                  <c:v>6758</c:v>
                </c:pt>
                <c:pt idx="21">
                  <c:v>6730</c:v>
                </c:pt>
                <c:pt idx="22">
                  <c:v>6764</c:v>
                </c:pt>
                <c:pt idx="23">
                  <c:v>6752</c:v>
                </c:pt>
                <c:pt idx="24">
                  <c:v>6750</c:v>
                </c:pt>
                <c:pt idx="25">
                  <c:v>6730</c:v>
                </c:pt>
                <c:pt idx="26">
                  <c:v>6760</c:v>
                </c:pt>
                <c:pt idx="27">
                  <c:v>6766</c:v>
                </c:pt>
                <c:pt idx="28">
                  <c:v>6750</c:v>
                </c:pt>
                <c:pt idx="29">
                  <c:v>6753</c:v>
                </c:pt>
                <c:pt idx="30">
                  <c:v>6758</c:v>
                </c:pt>
                <c:pt idx="31">
                  <c:v>6771</c:v>
                </c:pt>
                <c:pt idx="32">
                  <c:v>6772</c:v>
                </c:pt>
                <c:pt idx="33">
                  <c:v>6772</c:v>
                </c:pt>
                <c:pt idx="34">
                  <c:v>6786</c:v>
                </c:pt>
                <c:pt idx="35">
                  <c:v>6770</c:v>
                </c:pt>
                <c:pt idx="36">
                  <c:v>6768</c:v>
                </c:pt>
                <c:pt idx="37">
                  <c:v>6798</c:v>
                </c:pt>
                <c:pt idx="38">
                  <c:v>6800</c:v>
                </c:pt>
                <c:pt idx="39">
                  <c:v>6842</c:v>
                </c:pt>
                <c:pt idx="40">
                  <c:v>6885</c:v>
                </c:pt>
                <c:pt idx="41">
                  <c:v>6944</c:v>
                </c:pt>
                <c:pt idx="42">
                  <c:v>7038</c:v>
                </c:pt>
                <c:pt idx="43">
                  <c:v>7208</c:v>
                </c:pt>
                <c:pt idx="44">
                  <c:v>7424</c:v>
                </c:pt>
                <c:pt idx="45">
                  <c:v>7843</c:v>
                </c:pt>
                <c:pt idx="46">
                  <c:v>8396</c:v>
                </c:pt>
                <c:pt idx="47">
                  <c:v>9305</c:v>
                </c:pt>
                <c:pt idx="48">
                  <c:v>10652</c:v>
                </c:pt>
                <c:pt idx="49">
                  <c:v>12572</c:v>
                </c:pt>
                <c:pt idx="50">
                  <c:v>15120</c:v>
                </c:pt>
                <c:pt idx="51">
                  <c:v>18279</c:v>
                </c:pt>
                <c:pt idx="52">
                  <c:v>22102</c:v>
                </c:pt>
                <c:pt idx="53">
                  <c:v>26480</c:v>
                </c:pt>
                <c:pt idx="54">
                  <c:v>31237</c:v>
                </c:pt>
                <c:pt idx="55">
                  <c:v>36212</c:v>
                </c:pt>
                <c:pt idx="56">
                  <c:v>41186</c:v>
                </c:pt>
                <c:pt idx="57">
                  <c:v>45552</c:v>
                </c:pt>
                <c:pt idx="58">
                  <c:v>48870</c:v>
                </c:pt>
                <c:pt idx="59">
                  <c:v>50442</c:v>
                </c:pt>
                <c:pt idx="60">
                  <c:v>49768</c:v>
                </c:pt>
                <c:pt idx="61">
                  <c:v>47178</c:v>
                </c:pt>
                <c:pt idx="62">
                  <c:v>43080</c:v>
                </c:pt>
                <c:pt idx="63">
                  <c:v>38212</c:v>
                </c:pt>
                <c:pt idx="64">
                  <c:v>33334</c:v>
                </c:pt>
                <c:pt idx="65">
                  <c:v>28847</c:v>
                </c:pt>
                <c:pt idx="66">
                  <c:v>24942</c:v>
                </c:pt>
                <c:pt idx="67">
                  <c:v>21446</c:v>
                </c:pt>
                <c:pt idx="68">
                  <c:v>18472</c:v>
                </c:pt>
                <c:pt idx="69">
                  <c:v>15968</c:v>
                </c:pt>
                <c:pt idx="70">
                  <c:v>13924</c:v>
                </c:pt>
                <c:pt idx="71">
                  <c:v>12345</c:v>
                </c:pt>
                <c:pt idx="72">
                  <c:v>11194</c:v>
                </c:pt>
                <c:pt idx="73">
                  <c:v>10350</c:v>
                </c:pt>
                <c:pt idx="74">
                  <c:v>9736</c:v>
                </c:pt>
                <c:pt idx="75">
                  <c:v>9320</c:v>
                </c:pt>
                <c:pt idx="76">
                  <c:v>9062</c:v>
                </c:pt>
                <c:pt idx="77">
                  <c:v>8889</c:v>
                </c:pt>
                <c:pt idx="78">
                  <c:v>8848</c:v>
                </c:pt>
                <c:pt idx="79">
                  <c:v>8877</c:v>
                </c:pt>
                <c:pt idx="80">
                  <c:v>9002</c:v>
                </c:pt>
                <c:pt idx="81">
                  <c:v>9164</c:v>
                </c:pt>
                <c:pt idx="82">
                  <c:v>9394</c:v>
                </c:pt>
                <c:pt idx="83">
                  <c:v>9697</c:v>
                </c:pt>
                <c:pt idx="84">
                  <c:v>10010</c:v>
                </c:pt>
                <c:pt idx="85">
                  <c:v>10260</c:v>
                </c:pt>
                <c:pt idx="86">
                  <c:v>10554</c:v>
                </c:pt>
                <c:pt idx="87">
                  <c:v>10766</c:v>
                </c:pt>
                <c:pt idx="88">
                  <c:v>10961</c:v>
                </c:pt>
                <c:pt idx="89">
                  <c:v>11112</c:v>
                </c:pt>
                <c:pt idx="90">
                  <c:v>11271</c:v>
                </c:pt>
                <c:pt idx="91">
                  <c:v>11428</c:v>
                </c:pt>
                <c:pt idx="92">
                  <c:v>11546</c:v>
                </c:pt>
                <c:pt idx="93">
                  <c:v>11755</c:v>
                </c:pt>
                <c:pt idx="94">
                  <c:v>11942</c:v>
                </c:pt>
                <c:pt idx="95">
                  <c:v>12190</c:v>
                </c:pt>
                <c:pt idx="96">
                  <c:v>12472</c:v>
                </c:pt>
                <c:pt idx="97">
                  <c:v>12670</c:v>
                </c:pt>
                <c:pt idx="98">
                  <c:v>12760</c:v>
                </c:pt>
                <c:pt idx="99">
                  <c:v>12728</c:v>
                </c:pt>
                <c:pt idx="100">
                  <c:v>12678</c:v>
                </c:pt>
                <c:pt idx="101">
                  <c:v>12648</c:v>
                </c:pt>
                <c:pt idx="102">
                  <c:v>12623</c:v>
                </c:pt>
                <c:pt idx="103">
                  <c:v>12686</c:v>
                </c:pt>
                <c:pt idx="104">
                  <c:v>12762</c:v>
                </c:pt>
                <c:pt idx="105">
                  <c:v>12855</c:v>
                </c:pt>
                <c:pt idx="106">
                  <c:v>12945</c:v>
                </c:pt>
                <c:pt idx="107">
                  <c:v>12922</c:v>
                </c:pt>
                <c:pt idx="108">
                  <c:v>12864</c:v>
                </c:pt>
                <c:pt idx="109">
                  <c:v>12749</c:v>
                </c:pt>
                <c:pt idx="110">
                  <c:v>12596</c:v>
                </c:pt>
                <c:pt idx="111">
                  <c:v>12500</c:v>
                </c:pt>
                <c:pt idx="112">
                  <c:v>12412</c:v>
                </c:pt>
                <c:pt idx="113">
                  <c:v>12381</c:v>
                </c:pt>
                <c:pt idx="114">
                  <c:v>12392</c:v>
                </c:pt>
                <c:pt idx="115">
                  <c:v>12420</c:v>
                </c:pt>
                <c:pt idx="116">
                  <c:v>12430</c:v>
                </c:pt>
                <c:pt idx="117">
                  <c:v>12411</c:v>
                </c:pt>
                <c:pt idx="118">
                  <c:v>12320</c:v>
                </c:pt>
                <c:pt idx="119">
                  <c:v>12192</c:v>
                </c:pt>
                <c:pt idx="120">
                  <c:v>12019</c:v>
                </c:pt>
                <c:pt idx="121">
                  <c:v>11816</c:v>
                </c:pt>
                <c:pt idx="122">
                  <c:v>11592</c:v>
                </c:pt>
                <c:pt idx="123">
                  <c:v>11420</c:v>
                </c:pt>
                <c:pt idx="124">
                  <c:v>11304</c:v>
                </c:pt>
                <c:pt idx="125">
                  <c:v>11198</c:v>
                </c:pt>
                <c:pt idx="126">
                  <c:v>11114</c:v>
                </c:pt>
                <c:pt idx="127">
                  <c:v>11066</c:v>
                </c:pt>
                <c:pt idx="128">
                  <c:v>11011</c:v>
                </c:pt>
                <c:pt idx="129">
                  <c:v>10911</c:v>
                </c:pt>
                <c:pt idx="130">
                  <c:v>10846</c:v>
                </c:pt>
                <c:pt idx="131">
                  <c:v>10727</c:v>
                </c:pt>
                <c:pt idx="132">
                  <c:v>10608</c:v>
                </c:pt>
                <c:pt idx="133">
                  <c:v>10484</c:v>
                </c:pt>
                <c:pt idx="134">
                  <c:v>10378</c:v>
                </c:pt>
                <c:pt idx="135">
                  <c:v>10284</c:v>
                </c:pt>
                <c:pt idx="136">
                  <c:v>10244</c:v>
                </c:pt>
                <c:pt idx="137">
                  <c:v>10226</c:v>
                </c:pt>
                <c:pt idx="138">
                  <c:v>10246</c:v>
                </c:pt>
                <c:pt idx="139">
                  <c:v>10272</c:v>
                </c:pt>
                <c:pt idx="140">
                  <c:v>10316</c:v>
                </c:pt>
                <c:pt idx="141">
                  <c:v>10335</c:v>
                </c:pt>
                <c:pt idx="142">
                  <c:v>10321</c:v>
                </c:pt>
                <c:pt idx="143">
                  <c:v>10290</c:v>
                </c:pt>
                <c:pt idx="144">
                  <c:v>10200</c:v>
                </c:pt>
                <c:pt idx="145">
                  <c:v>10084</c:v>
                </c:pt>
                <c:pt idx="146">
                  <c:v>9944</c:v>
                </c:pt>
                <c:pt idx="147">
                  <c:v>9798</c:v>
                </c:pt>
                <c:pt idx="148">
                  <c:v>9646</c:v>
                </c:pt>
                <c:pt idx="149">
                  <c:v>9488</c:v>
                </c:pt>
                <c:pt idx="150">
                  <c:v>9369</c:v>
                </c:pt>
                <c:pt idx="151">
                  <c:v>9264</c:v>
                </c:pt>
                <c:pt idx="152">
                  <c:v>9163</c:v>
                </c:pt>
                <c:pt idx="153">
                  <c:v>9090</c:v>
                </c:pt>
                <c:pt idx="154">
                  <c:v>9026</c:v>
                </c:pt>
                <c:pt idx="155">
                  <c:v>8952</c:v>
                </c:pt>
                <c:pt idx="156">
                  <c:v>8864</c:v>
                </c:pt>
                <c:pt idx="157">
                  <c:v>8820</c:v>
                </c:pt>
                <c:pt idx="158">
                  <c:v>8700</c:v>
                </c:pt>
                <c:pt idx="159">
                  <c:v>8615</c:v>
                </c:pt>
                <c:pt idx="160">
                  <c:v>8510</c:v>
                </c:pt>
                <c:pt idx="161">
                  <c:v>8392</c:v>
                </c:pt>
                <c:pt idx="162">
                  <c:v>8290</c:v>
                </c:pt>
                <c:pt idx="163">
                  <c:v>8212</c:v>
                </c:pt>
                <c:pt idx="164">
                  <c:v>8136</c:v>
                </c:pt>
                <c:pt idx="165">
                  <c:v>8100</c:v>
                </c:pt>
                <c:pt idx="166">
                  <c:v>8039</c:v>
                </c:pt>
                <c:pt idx="167">
                  <c:v>7974</c:v>
                </c:pt>
                <c:pt idx="168">
                  <c:v>7924</c:v>
                </c:pt>
                <c:pt idx="169">
                  <c:v>7871</c:v>
                </c:pt>
                <c:pt idx="170">
                  <c:v>7790</c:v>
                </c:pt>
                <c:pt idx="171">
                  <c:v>7746</c:v>
                </c:pt>
                <c:pt idx="172">
                  <c:v>7678</c:v>
                </c:pt>
                <c:pt idx="173">
                  <c:v>7642</c:v>
                </c:pt>
                <c:pt idx="174">
                  <c:v>7604</c:v>
                </c:pt>
                <c:pt idx="175">
                  <c:v>7559</c:v>
                </c:pt>
                <c:pt idx="176">
                  <c:v>7534</c:v>
                </c:pt>
                <c:pt idx="177">
                  <c:v>7504</c:v>
                </c:pt>
                <c:pt idx="178">
                  <c:v>7455</c:v>
                </c:pt>
                <c:pt idx="179">
                  <c:v>7426</c:v>
                </c:pt>
                <c:pt idx="180">
                  <c:v>7382</c:v>
                </c:pt>
                <c:pt idx="181">
                  <c:v>7338</c:v>
                </c:pt>
                <c:pt idx="182">
                  <c:v>7322</c:v>
                </c:pt>
                <c:pt idx="183">
                  <c:v>7283</c:v>
                </c:pt>
                <c:pt idx="184">
                  <c:v>7274</c:v>
                </c:pt>
                <c:pt idx="185">
                  <c:v>7224</c:v>
                </c:pt>
                <c:pt idx="186">
                  <c:v>7230</c:v>
                </c:pt>
                <c:pt idx="187">
                  <c:v>7184</c:v>
                </c:pt>
                <c:pt idx="188">
                  <c:v>7176</c:v>
                </c:pt>
                <c:pt idx="189">
                  <c:v>7174</c:v>
                </c:pt>
                <c:pt idx="190">
                  <c:v>7142</c:v>
                </c:pt>
                <c:pt idx="191">
                  <c:v>7132</c:v>
                </c:pt>
                <c:pt idx="192">
                  <c:v>7104</c:v>
                </c:pt>
                <c:pt idx="193">
                  <c:v>7084</c:v>
                </c:pt>
                <c:pt idx="194">
                  <c:v>7059</c:v>
                </c:pt>
                <c:pt idx="195">
                  <c:v>7033</c:v>
                </c:pt>
                <c:pt idx="196">
                  <c:v>7029</c:v>
                </c:pt>
                <c:pt idx="197">
                  <c:v>7020</c:v>
                </c:pt>
                <c:pt idx="198">
                  <c:v>6995</c:v>
                </c:pt>
                <c:pt idx="199">
                  <c:v>6982</c:v>
                </c:pt>
                <c:pt idx="200">
                  <c:v>6959</c:v>
                </c:pt>
                <c:pt idx="201">
                  <c:v>6954</c:v>
                </c:pt>
                <c:pt idx="202">
                  <c:v>6950</c:v>
                </c:pt>
                <c:pt idx="203">
                  <c:v>6958</c:v>
                </c:pt>
                <c:pt idx="204">
                  <c:v>6925</c:v>
                </c:pt>
                <c:pt idx="205">
                  <c:v>6932</c:v>
                </c:pt>
                <c:pt idx="206">
                  <c:v>6932</c:v>
                </c:pt>
                <c:pt idx="207">
                  <c:v>6905</c:v>
                </c:pt>
                <c:pt idx="208">
                  <c:v>6900</c:v>
                </c:pt>
                <c:pt idx="209">
                  <c:v>6892</c:v>
                </c:pt>
                <c:pt idx="210">
                  <c:v>6882</c:v>
                </c:pt>
                <c:pt idx="211">
                  <c:v>6880</c:v>
                </c:pt>
                <c:pt idx="212">
                  <c:v>6854</c:v>
                </c:pt>
                <c:pt idx="213">
                  <c:v>6870</c:v>
                </c:pt>
                <c:pt idx="214">
                  <c:v>6864</c:v>
                </c:pt>
                <c:pt idx="215">
                  <c:v>6837</c:v>
                </c:pt>
                <c:pt idx="216">
                  <c:v>6846</c:v>
                </c:pt>
                <c:pt idx="217">
                  <c:v>6844</c:v>
                </c:pt>
                <c:pt idx="218">
                  <c:v>6842</c:v>
                </c:pt>
                <c:pt idx="219">
                  <c:v>6852</c:v>
                </c:pt>
                <c:pt idx="220">
                  <c:v>6838</c:v>
                </c:pt>
                <c:pt idx="221">
                  <c:v>6836</c:v>
                </c:pt>
                <c:pt idx="222">
                  <c:v>6802</c:v>
                </c:pt>
                <c:pt idx="223">
                  <c:v>6815</c:v>
                </c:pt>
                <c:pt idx="224">
                  <c:v>6802</c:v>
                </c:pt>
                <c:pt idx="225">
                  <c:v>6797</c:v>
                </c:pt>
                <c:pt idx="226">
                  <c:v>6809</c:v>
                </c:pt>
                <c:pt idx="227">
                  <c:v>6808</c:v>
                </c:pt>
                <c:pt idx="228">
                  <c:v>6792</c:v>
                </c:pt>
                <c:pt idx="229">
                  <c:v>6796</c:v>
                </c:pt>
                <c:pt idx="230">
                  <c:v>6787</c:v>
                </c:pt>
                <c:pt idx="231">
                  <c:v>6792</c:v>
                </c:pt>
                <c:pt idx="232">
                  <c:v>6802</c:v>
                </c:pt>
                <c:pt idx="233">
                  <c:v>6778</c:v>
                </c:pt>
                <c:pt idx="234">
                  <c:v>6800</c:v>
                </c:pt>
                <c:pt idx="235">
                  <c:v>6782</c:v>
                </c:pt>
                <c:pt idx="236">
                  <c:v>6793</c:v>
                </c:pt>
                <c:pt idx="237">
                  <c:v>6796</c:v>
                </c:pt>
                <c:pt idx="238">
                  <c:v>6760</c:v>
                </c:pt>
                <c:pt idx="239">
                  <c:v>6787</c:v>
                </c:pt>
                <c:pt idx="240">
                  <c:v>6776</c:v>
                </c:pt>
                <c:pt idx="241">
                  <c:v>6768</c:v>
                </c:pt>
                <c:pt idx="242">
                  <c:v>6764</c:v>
                </c:pt>
                <c:pt idx="243">
                  <c:v>6792</c:v>
                </c:pt>
                <c:pt idx="244">
                  <c:v>6754</c:v>
                </c:pt>
                <c:pt idx="245">
                  <c:v>6777</c:v>
                </c:pt>
                <c:pt idx="246">
                  <c:v>6758</c:v>
                </c:pt>
                <c:pt idx="247">
                  <c:v>6760</c:v>
                </c:pt>
                <c:pt idx="248">
                  <c:v>6776</c:v>
                </c:pt>
                <c:pt idx="249">
                  <c:v>6776</c:v>
                </c:pt>
                <c:pt idx="250">
                  <c:v>6764</c:v>
                </c:pt>
                <c:pt idx="251">
                  <c:v>6768</c:v>
                </c:pt>
                <c:pt idx="252">
                  <c:v>6761</c:v>
                </c:pt>
                <c:pt idx="253">
                  <c:v>6762</c:v>
                </c:pt>
                <c:pt idx="254">
                  <c:v>6767</c:v>
                </c:pt>
                <c:pt idx="255">
                  <c:v>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21D-4FF5-B56F-0C8373733F0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BilurubinStudy!$X$2:$X$257</c:f>
              <c:numCache>
                <c:formatCode>General</c:formatCode>
                <c:ptCount val="256"/>
                <c:pt idx="0">
                  <c:v>6723</c:v>
                </c:pt>
                <c:pt idx="1">
                  <c:v>6742</c:v>
                </c:pt>
                <c:pt idx="2">
                  <c:v>6738</c:v>
                </c:pt>
                <c:pt idx="3">
                  <c:v>6736</c:v>
                </c:pt>
                <c:pt idx="4">
                  <c:v>6750</c:v>
                </c:pt>
                <c:pt idx="5">
                  <c:v>6740</c:v>
                </c:pt>
                <c:pt idx="6">
                  <c:v>6752</c:v>
                </c:pt>
                <c:pt idx="7">
                  <c:v>6740</c:v>
                </c:pt>
                <c:pt idx="8">
                  <c:v>6739</c:v>
                </c:pt>
                <c:pt idx="9">
                  <c:v>6749</c:v>
                </c:pt>
                <c:pt idx="10">
                  <c:v>6749</c:v>
                </c:pt>
                <c:pt idx="11">
                  <c:v>6758</c:v>
                </c:pt>
                <c:pt idx="12">
                  <c:v>6764</c:v>
                </c:pt>
                <c:pt idx="13">
                  <c:v>6738</c:v>
                </c:pt>
                <c:pt idx="14">
                  <c:v>6750</c:v>
                </c:pt>
                <c:pt idx="15">
                  <c:v>6745</c:v>
                </c:pt>
                <c:pt idx="16">
                  <c:v>6740</c:v>
                </c:pt>
                <c:pt idx="17">
                  <c:v>6752</c:v>
                </c:pt>
                <c:pt idx="18">
                  <c:v>6750</c:v>
                </c:pt>
                <c:pt idx="19">
                  <c:v>6744</c:v>
                </c:pt>
                <c:pt idx="20">
                  <c:v>6758</c:v>
                </c:pt>
                <c:pt idx="21">
                  <c:v>6756</c:v>
                </c:pt>
                <c:pt idx="22">
                  <c:v>6756</c:v>
                </c:pt>
                <c:pt idx="23">
                  <c:v>6750</c:v>
                </c:pt>
                <c:pt idx="24">
                  <c:v>6778</c:v>
                </c:pt>
                <c:pt idx="25">
                  <c:v>6758</c:v>
                </c:pt>
                <c:pt idx="26">
                  <c:v>6762</c:v>
                </c:pt>
                <c:pt idx="27">
                  <c:v>6752</c:v>
                </c:pt>
                <c:pt idx="28">
                  <c:v>6756</c:v>
                </c:pt>
                <c:pt idx="29">
                  <c:v>6758</c:v>
                </c:pt>
                <c:pt idx="30">
                  <c:v>6767</c:v>
                </c:pt>
                <c:pt idx="31">
                  <c:v>6764</c:v>
                </c:pt>
                <c:pt idx="32">
                  <c:v>6765</c:v>
                </c:pt>
                <c:pt idx="33">
                  <c:v>6769</c:v>
                </c:pt>
                <c:pt idx="34">
                  <c:v>6766</c:v>
                </c:pt>
                <c:pt idx="35">
                  <c:v>6776</c:v>
                </c:pt>
                <c:pt idx="36">
                  <c:v>6775</c:v>
                </c:pt>
                <c:pt idx="37">
                  <c:v>6790</c:v>
                </c:pt>
                <c:pt idx="38">
                  <c:v>6811</c:v>
                </c:pt>
                <c:pt idx="39">
                  <c:v>6824</c:v>
                </c:pt>
                <c:pt idx="40">
                  <c:v>6857</c:v>
                </c:pt>
                <c:pt idx="41">
                  <c:v>6949</c:v>
                </c:pt>
                <c:pt idx="42">
                  <c:v>7036</c:v>
                </c:pt>
                <c:pt idx="43">
                  <c:v>7190</c:v>
                </c:pt>
                <c:pt idx="44">
                  <c:v>7419</c:v>
                </c:pt>
                <c:pt idx="45">
                  <c:v>7818</c:v>
                </c:pt>
                <c:pt idx="46">
                  <c:v>8376</c:v>
                </c:pt>
                <c:pt idx="47">
                  <c:v>9296</c:v>
                </c:pt>
                <c:pt idx="48">
                  <c:v>10620</c:v>
                </c:pt>
                <c:pt idx="49">
                  <c:v>12538</c:v>
                </c:pt>
                <c:pt idx="50">
                  <c:v>15060</c:v>
                </c:pt>
                <c:pt idx="51">
                  <c:v>18238</c:v>
                </c:pt>
                <c:pt idx="52">
                  <c:v>22064</c:v>
                </c:pt>
                <c:pt idx="53">
                  <c:v>26369</c:v>
                </c:pt>
                <c:pt idx="54">
                  <c:v>31078</c:v>
                </c:pt>
                <c:pt idx="55">
                  <c:v>36042</c:v>
                </c:pt>
                <c:pt idx="56">
                  <c:v>40966</c:v>
                </c:pt>
                <c:pt idx="57">
                  <c:v>45410</c:v>
                </c:pt>
                <c:pt idx="58">
                  <c:v>48736</c:v>
                </c:pt>
                <c:pt idx="59">
                  <c:v>50316</c:v>
                </c:pt>
                <c:pt idx="60">
                  <c:v>49720</c:v>
                </c:pt>
                <c:pt idx="61">
                  <c:v>47200</c:v>
                </c:pt>
                <c:pt idx="62">
                  <c:v>43094</c:v>
                </c:pt>
                <c:pt idx="63">
                  <c:v>38284</c:v>
                </c:pt>
                <c:pt idx="64">
                  <c:v>33432</c:v>
                </c:pt>
                <c:pt idx="65">
                  <c:v>28914</c:v>
                </c:pt>
                <c:pt idx="66">
                  <c:v>24954</c:v>
                </c:pt>
                <c:pt idx="67">
                  <c:v>21480</c:v>
                </c:pt>
                <c:pt idx="68">
                  <c:v>18486</c:v>
                </c:pt>
                <c:pt idx="69">
                  <c:v>15984</c:v>
                </c:pt>
                <c:pt idx="70">
                  <c:v>13938</c:v>
                </c:pt>
                <c:pt idx="71">
                  <c:v>12344</c:v>
                </c:pt>
                <c:pt idx="72">
                  <c:v>11208</c:v>
                </c:pt>
                <c:pt idx="73">
                  <c:v>10330</c:v>
                </c:pt>
                <c:pt idx="74">
                  <c:v>9736</c:v>
                </c:pt>
                <c:pt idx="75">
                  <c:v>9310</c:v>
                </c:pt>
                <c:pt idx="76">
                  <c:v>9057</c:v>
                </c:pt>
                <c:pt idx="77">
                  <c:v>8910</c:v>
                </c:pt>
                <c:pt idx="78">
                  <c:v>8849</c:v>
                </c:pt>
                <c:pt idx="79">
                  <c:v>8872</c:v>
                </c:pt>
                <c:pt idx="80">
                  <c:v>9028</c:v>
                </c:pt>
                <c:pt idx="81">
                  <c:v>9164</c:v>
                </c:pt>
                <c:pt idx="82">
                  <c:v>9401</c:v>
                </c:pt>
                <c:pt idx="83">
                  <c:v>9682</c:v>
                </c:pt>
                <c:pt idx="84">
                  <c:v>9984</c:v>
                </c:pt>
                <c:pt idx="85">
                  <c:v>10250</c:v>
                </c:pt>
                <c:pt idx="86">
                  <c:v>10525</c:v>
                </c:pt>
                <c:pt idx="87">
                  <c:v>10733</c:v>
                </c:pt>
                <c:pt idx="88">
                  <c:v>10918</c:v>
                </c:pt>
                <c:pt idx="89">
                  <c:v>11088</c:v>
                </c:pt>
                <c:pt idx="90">
                  <c:v>11238</c:v>
                </c:pt>
                <c:pt idx="91">
                  <c:v>11394</c:v>
                </c:pt>
                <c:pt idx="92">
                  <c:v>11536</c:v>
                </c:pt>
                <c:pt idx="93">
                  <c:v>11723</c:v>
                </c:pt>
                <c:pt idx="94">
                  <c:v>11943</c:v>
                </c:pt>
                <c:pt idx="95">
                  <c:v>12200</c:v>
                </c:pt>
                <c:pt idx="96">
                  <c:v>12487</c:v>
                </c:pt>
                <c:pt idx="97">
                  <c:v>12663</c:v>
                </c:pt>
                <c:pt idx="98">
                  <c:v>12737</c:v>
                </c:pt>
                <c:pt idx="99">
                  <c:v>12728</c:v>
                </c:pt>
                <c:pt idx="100">
                  <c:v>12660</c:v>
                </c:pt>
                <c:pt idx="101">
                  <c:v>12616</c:v>
                </c:pt>
                <c:pt idx="102">
                  <c:v>12624</c:v>
                </c:pt>
                <c:pt idx="103">
                  <c:v>12694</c:v>
                </c:pt>
                <c:pt idx="104">
                  <c:v>12786</c:v>
                </c:pt>
                <c:pt idx="105">
                  <c:v>12866</c:v>
                </c:pt>
                <c:pt idx="106">
                  <c:v>12959</c:v>
                </c:pt>
                <c:pt idx="107">
                  <c:v>12931</c:v>
                </c:pt>
                <c:pt idx="108">
                  <c:v>12880</c:v>
                </c:pt>
                <c:pt idx="109">
                  <c:v>12754</c:v>
                </c:pt>
                <c:pt idx="110">
                  <c:v>12596</c:v>
                </c:pt>
                <c:pt idx="111">
                  <c:v>12500</c:v>
                </c:pt>
                <c:pt idx="112">
                  <c:v>12422</c:v>
                </c:pt>
                <c:pt idx="113">
                  <c:v>12404</c:v>
                </c:pt>
                <c:pt idx="114">
                  <c:v>12414</c:v>
                </c:pt>
                <c:pt idx="115">
                  <c:v>12468</c:v>
                </c:pt>
                <c:pt idx="116">
                  <c:v>12468</c:v>
                </c:pt>
                <c:pt idx="117">
                  <c:v>12451</c:v>
                </c:pt>
                <c:pt idx="118">
                  <c:v>12379</c:v>
                </c:pt>
                <c:pt idx="119">
                  <c:v>12190</c:v>
                </c:pt>
                <c:pt idx="120">
                  <c:v>12008</c:v>
                </c:pt>
                <c:pt idx="121">
                  <c:v>11856</c:v>
                </c:pt>
                <c:pt idx="122">
                  <c:v>11646</c:v>
                </c:pt>
                <c:pt idx="123">
                  <c:v>11449</c:v>
                </c:pt>
                <c:pt idx="124">
                  <c:v>11328</c:v>
                </c:pt>
                <c:pt idx="125">
                  <c:v>11244</c:v>
                </c:pt>
                <c:pt idx="126">
                  <c:v>11172</c:v>
                </c:pt>
                <c:pt idx="127">
                  <c:v>11110</c:v>
                </c:pt>
                <c:pt idx="128">
                  <c:v>11021</c:v>
                </c:pt>
                <c:pt idx="129">
                  <c:v>10921</c:v>
                </c:pt>
                <c:pt idx="130">
                  <c:v>10809</c:v>
                </c:pt>
                <c:pt idx="131">
                  <c:v>10663</c:v>
                </c:pt>
                <c:pt idx="132">
                  <c:v>10514</c:v>
                </c:pt>
                <c:pt idx="133">
                  <c:v>10394</c:v>
                </c:pt>
                <c:pt idx="134">
                  <c:v>10261</c:v>
                </c:pt>
                <c:pt idx="135">
                  <c:v>10217</c:v>
                </c:pt>
                <c:pt idx="136">
                  <c:v>10158</c:v>
                </c:pt>
                <c:pt idx="137">
                  <c:v>10171</c:v>
                </c:pt>
                <c:pt idx="138">
                  <c:v>10172</c:v>
                </c:pt>
                <c:pt idx="139">
                  <c:v>10220</c:v>
                </c:pt>
                <c:pt idx="140">
                  <c:v>10246</c:v>
                </c:pt>
                <c:pt idx="141">
                  <c:v>10284</c:v>
                </c:pt>
                <c:pt idx="142">
                  <c:v>10262</c:v>
                </c:pt>
                <c:pt idx="143">
                  <c:v>10220</c:v>
                </c:pt>
                <c:pt idx="144">
                  <c:v>10136</c:v>
                </c:pt>
                <c:pt idx="145">
                  <c:v>10039</c:v>
                </c:pt>
                <c:pt idx="146">
                  <c:v>9925</c:v>
                </c:pt>
                <c:pt idx="147">
                  <c:v>9764</c:v>
                </c:pt>
                <c:pt idx="148">
                  <c:v>9614</c:v>
                </c:pt>
                <c:pt idx="149">
                  <c:v>9484</c:v>
                </c:pt>
                <c:pt idx="150">
                  <c:v>9366</c:v>
                </c:pt>
                <c:pt idx="151">
                  <c:v>9248</c:v>
                </c:pt>
                <c:pt idx="152">
                  <c:v>9180</c:v>
                </c:pt>
                <c:pt idx="153">
                  <c:v>9098</c:v>
                </c:pt>
                <c:pt idx="154">
                  <c:v>9031</c:v>
                </c:pt>
                <c:pt idx="155">
                  <c:v>8968</c:v>
                </c:pt>
                <c:pt idx="156">
                  <c:v>8890</c:v>
                </c:pt>
                <c:pt idx="157">
                  <c:v>8820</c:v>
                </c:pt>
                <c:pt idx="158">
                  <c:v>8718</c:v>
                </c:pt>
                <c:pt idx="159">
                  <c:v>8616</c:v>
                </c:pt>
                <c:pt idx="160">
                  <c:v>8486</c:v>
                </c:pt>
                <c:pt idx="161">
                  <c:v>8402</c:v>
                </c:pt>
                <c:pt idx="162">
                  <c:v>8296</c:v>
                </c:pt>
                <c:pt idx="163">
                  <c:v>8228</c:v>
                </c:pt>
                <c:pt idx="164">
                  <c:v>8144</c:v>
                </c:pt>
                <c:pt idx="165">
                  <c:v>8094</c:v>
                </c:pt>
                <c:pt idx="166">
                  <c:v>8036</c:v>
                </c:pt>
                <c:pt idx="167">
                  <c:v>7995</c:v>
                </c:pt>
                <c:pt idx="168">
                  <c:v>7942</c:v>
                </c:pt>
                <c:pt idx="169">
                  <c:v>7880</c:v>
                </c:pt>
                <c:pt idx="170">
                  <c:v>7808</c:v>
                </c:pt>
                <c:pt idx="171">
                  <c:v>7756</c:v>
                </c:pt>
                <c:pt idx="172">
                  <c:v>7676</c:v>
                </c:pt>
                <c:pt idx="173">
                  <c:v>7660</c:v>
                </c:pt>
                <c:pt idx="174">
                  <c:v>7603</c:v>
                </c:pt>
                <c:pt idx="175">
                  <c:v>7563</c:v>
                </c:pt>
                <c:pt idx="176">
                  <c:v>7544</c:v>
                </c:pt>
                <c:pt idx="177">
                  <c:v>7506</c:v>
                </c:pt>
                <c:pt idx="178">
                  <c:v>7458</c:v>
                </c:pt>
                <c:pt idx="179">
                  <c:v>7418</c:v>
                </c:pt>
                <c:pt idx="180">
                  <c:v>7385</c:v>
                </c:pt>
                <c:pt idx="181">
                  <c:v>7350</c:v>
                </c:pt>
                <c:pt idx="182">
                  <c:v>7316</c:v>
                </c:pt>
                <c:pt idx="183">
                  <c:v>7290</c:v>
                </c:pt>
                <c:pt idx="184">
                  <c:v>7254</c:v>
                </c:pt>
                <c:pt idx="185">
                  <c:v>7256</c:v>
                </c:pt>
                <c:pt idx="186">
                  <c:v>7214</c:v>
                </c:pt>
                <c:pt idx="187">
                  <c:v>7192</c:v>
                </c:pt>
                <c:pt idx="188">
                  <c:v>7198</c:v>
                </c:pt>
                <c:pt idx="189">
                  <c:v>7158</c:v>
                </c:pt>
                <c:pt idx="190">
                  <c:v>7138</c:v>
                </c:pt>
                <c:pt idx="191">
                  <c:v>7122</c:v>
                </c:pt>
                <c:pt idx="192">
                  <c:v>7098</c:v>
                </c:pt>
                <c:pt idx="193">
                  <c:v>7088</c:v>
                </c:pt>
                <c:pt idx="194">
                  <c:v>7042</c:v>
                </c:pt>
                <c:pt idx="195">
                  <c:v>7042</c:v>
                </c:pt>
                <c:pt idx="196">
                  <c:v>7020</c:v>
                </c:pt>
                <c:pt idx="197">
                  <c:v>6988</c:v>
                </c:pt>
                <c:pt idx="198">
                  <c:v>6994</c:v>
                </c:pt>
                <c:pt idx="199">
                  <c:v>6979</c:v>
                </c:pt>
                <c:pt idx="200">
                  <c:v>6966</c:v>
                </c:pt>
                <c:pt idx="201">
                  <c:v>6970</c:v>
                </c:pt>
                <c:pt idx="202">
                  <c:v>6939</c:v>
                </c:pt>
                <c:pt idx="203">
                  <c:v>6934</c:v>
                </c:pt>
                <c:pt idx="204">
                  <c:v>6930</c:v>
                </c:pt>
                <c:pt idx="205">
                  <c:v>6912</c:v>
                </c:pt>
                <c:pt idx="206">
                  <c:v>6930</c:v>
                </c:pt>
                <c:pt idx="207">
                  <c:v>6900</c:v>
                </c:pt>
                <c:pt idx="208">
                  <c:v>6896</c:v>
                </c:pt>
                <c:pt idx="209">
                  <c:v>6892</c:v>
                </c:pt>
                <c:pt idx="210">
                  <c:v>6879</c:v>
                </c:pt>
                <c:pt idx="211">
                  <c:v>6864</c:v>
                </c:pt>
                <c:pt idx="212">
                  <c:v>6863</c:v>
                </c:pt>
                <c:pt idx="213">
                  <c:v>6873</c:v>
                </c:pt>
                <c:pt idx="214">
                  <c:v>6853</c:v>
                </c:pt>
                <c:pt idx="215">
                  <c:v>6872</c:v>
                </c:pt>
                <c:pt idx="216">
                  <c:v>6858</c:v>
                </c:pt>
                <c:pt idx="217">
                  <c:v>6848</c:v>
                </c:pt>
                <c:pt idx="218">
                  <c:v>6832</c:v>
                </c:pt>
                <c:pt idx="219">
                  <c:v>6830</c:v>
                </c:pt>
                <c:pt idx="220">
                  <c:v>6820</c:v>
                </c:pt>
                <c:pt idx="221">
                  <c:v>6830</c:v>
                </c:pt>
                <c:pt idx="222">
                  <c:v>6810</c:v>
                </c:pt>
                <c:pt idx="223">
                  <c:v>6830</c:v>
                </c:pt>
                <c:pt idx="224">
                  <c:v>6830</c:v>
                </c:pt>
                <c:pt idx="225">
                  <c:v>6806</c:v>
                </c:pt>
                <c:pt idx="226">
                  <c:v>6807</c:v>
                </c:pt>
                <c:pt idx="227">
                  <c:v>6800</c:v>
                </c:pt>
                <c:pt idx="228">
                  <c:v>6800</c:v>
                </c:pt>
                <c:pt idx="229">
                  <c:v>6793</c:v>
                </c:pt>
                <c:pt idx="230">
                  <c:v>6792</c:v>
                </c:pt>
                <c:pt idx="231">
                  <c:v>6794</c:v>
                </c:pt>
                <c:pt idx="232">
                  <c:v>6796</c:v>
                </c:pt>
                <c:pt idx="233">
                  <c:v>6800</c:v>
                </c:pt>
                <c:pt idx="234">
                  <c:v>6806</c:v>
                </c:pt>
                <c:pt idx="235">
                  <c:v>6796</c:v>
                </c:pt>
                <c:pt idx="236">
                  <c:v>6776</c:v>
                </c:pt>
                <c:pt idx="237">
                  <c:v>6776</c:v>
                </c:pt>
                <c:pt idx="238">
                  <c:v>6788</c:v>
                </c:pt>
                <c:pt idx="239">
                  <c:v>6770</c:v>
                </c:pt>
                <c:pt idx="240">
                  <c:v>6788</c:v>
                </c:pt>
                <c:pt idx="241">
                  <c:v>6784</c:v>
                </c:pt>
                <c:pt idx="242">
                  <c:v>6766</c:v>
                </c:pt>
                <c:pt idx="243">
                  <c:v>6753</c:v>
                </c:pt>
                <c:pt idx="244">
                  <c:v>6777</c:v>
                </c:pt>
                <c:pt idx="245">
                  <c:v>6776</c:v>
                </c:pt>
                <c:pt idx="246">
                  <c:v>6758</c:v>
                </c:pt>
                <c:pt idx="247">
                  <c:v>6770</c:v>
                </c:pt>
                <c:pt idx="248">
                  <c:v>6765</c:v>
                </c:pt>
                <c:pt idx="249">
                  <c:v>6773</c:v>
                </c:pt>
                <c:pt idx="250">
                  <c:v>6777</c:v>
                </c:pt>
                <c:pt idx="251">
                  <c:v>6758</c:v>
                </c:pt>
                <c:pt idx="252">
                  <c:v>6770</c:v>
                </c:pt>
                <c:pt idx="253">
                  <c:v>6772</c:v>
                </c:pt>
                <c:pt idx="254">
                  <c:v>6744</c:v>
                </c:pt>
                <c:pt idx="255">
                  <c:v>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1D-4FF5-B56F-0C8373733F0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BilurubinStudy!$Y$2:$Y$257</c:f>
              <c:numCache>
                <c:formatCode>General</c:formatCode>
                <c:ptCount val="256"/>
                <c:pt idx="0">
                  <c:v>6734</c:v>
                </c:pt>
                <c:pt idx="1">
                  <c:v>6714</c:v>
                </c:pt>
                <c:pt idx="2">
                  <c:v>6728</c:v>
                </c:pt>
                <c:pt idx="3">
                  <c:v>6750</c:v>
                </c:pt>
                <c:pt idx="4">
                  <c:v>6748</c:v>
                </c:pt>
                <c:pt idx="5">
                  <c:v>6744</c:v>
                </c:pt>
                <c:pt idx="6">
                  <c:v>6751</c:v>
                </c:pt>
                <c:pt idx="7">
                  <c:v>6754</c:v>
                </c:pt>
                <c:pt idx="8">
                  <c:v>6754</c:v>
                </c:pt>
                <c:pt idx="9">
                  <c:v>6737</c:v>
                </c:pt>
                <c:pt idx="10">
                  <c:v>6764</c:v>
                </c:pt>
                <c:pt idx="11">
                  <c:v>6735</c:v>
                </c:pt>
                <c:pt idx="12">
                  <c:v>6752</c:v>
                </c:pt>
                <c:pt idx="13">
                  <c:v>6752</c:v>
                </c:pt>
                <c:pt idx="14">
                  <c:v>6736</c:v>
                </c:pt>
                <c:pt idx="15">
                  <c:v>6740</c:v>
                </c:pt>
                <c:pt idx="16">
                  <c:v>6736</c:v>
                </c:pt>
                <c:pt idx="17">
                  <c:v>6745</c:v>
                </c:pt>
                <c:pt idx="18">
                  <c:v>6749</c:v>
                </c:pt>
                <c:pt idx="19">
                  <c:v>6754</c:v>
                </c:pt>
                <c:pt idx="20">
                  <c:v>6750</c:v>
                </c:pt>
                <c:pt idx="21">
                  <c:v>6748</c:v>
                </c:pt>
                <c:pt idx="22">
                  <c:v>6746</c:v>
                </c:pt>
                <c:pt idx="23">
                  <c:v>6748</c:v>
                </c:pt>
                <c:pt idx="24">
                  <c:v>6768</c:v>
                </c:pt>
                <c:pt idx="25">
                  <c:v>6742</c:v>
                </c:pt>
                <c:pt idx="26">
                  <c:v>6764</c:v>
                </c:pt>
                <c:pt idx="27">
                  <c:v>6772</c:v>
                </c:pt>
                <c:pt idx="28">
                  <c:v>6756</c:v>
                </c:pt>
                <c:pt idx="29">
                  <c:v>6765</c:v>
                </c:pt>
                <c:pt idx="30">
                  <c:v>6744</c:v>
                </c:pt>
                <c:pt idx="31">
                  <c:v>6776</c:v>
                </c:pt>
                <c:pt idx="32">
                  <c:v>6768</c:v>
                </c:pt>
                <c:pt idx="33">
                  <c:v>6781</c:v>
                </c:pt>
                <c:pt idx="34">
                  <c:v>6790</c:v>
                </c:pt>
                <c:pt idx="35">
                  <c:v>6788</c:v>
                </c:pt>
                <c:pt idx="36">
                  <c:v>6786</c:v>
                </c:pt>
                <c:pt idx="37">
                  <c:v>6800</c:v>
                </c:pt>
                <c:pt idx="38">
                  <c:v>6809</c:v>
                </c:pt>
                <c:pt idx="39">
                  <c:v>6854</c:v>
                </c:pt>
                <c:pt idx="40">
                  <c:v>6880</c:v>
                </c:pt>
                <c:pt idx="41">
                  <c:v>6956</c:v>
                </c:pt>
                <c:pt idx="42">
                  <c:v>7050</c:v>
                </c:pt>
                <c:pt idx="43">
                  <c:v>7204</c:v>
                </c:pt>
                <c:pt idx="44">
                  <c:v>7418</c:v>
                </c:pt>
                <c:pt idx="45">
                  <c:v>7840</c:v>
                </c:pt>
                <c:pt idx="46">
                  <c:v>8397</c:v>
                </c:pt>
                <c:pt idx="47">
                  <c:v>9300</c:v>
                </c:pt>
                <c:pt idx="48">
                  <c:v>10642</c:v>
                </c:pt>
                <c:pt idx="49">
                  <c:v>12540</c:v>
                </c:pt>
                <c:pt idx="50">
                  <c:v>15084</c:v>
                </c:pt>
                <c:pt idx="51">
                  <c:v>18278</c:v>
                </c:pt>
                <c:pt idx="52">
                  <c:v>22089</c:v>
                </c:pt>
                <c:pt idx="53">
                  <c:v>26456</c:v>
                </c:pt>
                <c:pt idx="54">
                  <c:v>31198</c:v>
                </c:pt>
                <c:pt idx="55">
                  <c:v>36134</c:v>
                </c:pt>
                <c:pt idx="56">
                  <c:v>41064</c:v>
                </c:pt>
                <c:pt idx="57">
                  <c:v>45512</c:v>
                </c:pt>
                <c:pt idx="58">
                  <c:v>48807</c:v>
                </c:pt>
                <c:pt idx="59">
                  <c:v>50386</c:v>
                </c:pt>
                <c:pt idx="60">
                  <c:v>49768</c:v>
                </c:pt>
                <c:pt idx="61">
                  <c:v>47190</c:v>
                </c:pt>
                <c:pt idx="62">
                  <c:v>43077</c:v>
                </c:pt>
                <c:pt idx="63">
                  <c:v>38269</c:v>
                </c:pt>
                <c:pt idx="64">
                  <c:v>33360</c:v>
                </c:pt>
                <c:pt idx="65">
                  <c:v>28850</c:v>
                </c:pt>
                <c:pt idx="66">
                  <c:v>24920</c:v>
                </c:pt>
                <c:pt idx="67">
                  <c:v>21467</c:v>
                </c:pt>
                <c:pt idx="68">
                  <c:v>18472</c:v>
                </c:pt>
                <c:pt idx="69">
                  <c:v>15984</c:v>
                </c:pt>
                <c:pt idx="70">
                  <c:v>13916</c:v>
                </c:pt>
                <c:pt idx="71">
                  <c:v>12352</c:v>
                </c:pt>
                <c:pt idx="72">
                  <c:v>11194</c:v>
                </c:pt>
                <c:pt idx="73">
                  <c:v>10340</c:v>
                </c:pt>
                <c:pt idx="74">
                  <c:v>9724</c:v>
                </c:pt>
                <c:pt idx="75">
                  <c:v>9334</c:v>
                </c:pt>
                <c:pt idx="76">
                  <c:v>9078</c:v>
                </c:pt>
                <c:pt idx="77">
                  <c:v>8904</c:v>
                </c:pt>
                <c:pt idx="78">
                  <c:v>8872</c:v>
                </c:pt>
                <c:pt idx="79">
                  <c:v>8886</c:v>
                </c:pt>
                <c:pt idx="80">
                  <c:v>9002</c:v>
                </c:pt>
                <c:pt idx="81">
                  <c:v>9205</c:v>
                </c:pt>
                <c:pt idx="82">
                  <c:v>9408</c:v>
                </c:pt>
                <c:pt idx="83">
                  <c:v>9704</c:v>
                </c:pt>
                <c:pt idx="84">
                  <c:v>10006</c:v>
                </c:pt>
                <c:pt idx="85">
                  <c:v>10252</c:v>
                </c:pt>
                <c:pt idx="86">
                  <c:v>10550</c:v>
                </c:pt>
                <c:pt idx="87">
                  <c:v>10768</c:v>
                </c:pt>
                <c:pt idx="88">
                  <c:v>10946</c:v>
                </c:pt>
                <c:pt idx="89">
                  <c:v>11108</c:v>
                </c:pt>
                <c:pt idx="90">
                  <c:v>11256</c:v>
                </c:pt>
                <c:pt idx="91">
                  <c:v>11416</c:v>
                </c:pt>
                <c:pt idx="92">
                  <c:v>11558</c:v>
                </c:pt>
                <c:pt idx="93">
                  <c:v>11732</c:v>
                </c:pt>
                <c:pt idx="94">
                  <c:v>11966</c:v>
                </c:pt>
                <c:pt idx="95">
                  <c:v>12214</c:v>
                </c:pt>
                <c:pt idx="96">
                  <c:v>12475</c:v>
                </c:pt>
                <c:pt idx="97">
                  <c:v>12707</c:v>
                </c:pt>
                <c:pt idx="98">
                  <c:v>12764</c:v>
                </c:pt>
                <c:pt idx="99">
                  <c:v>12756</c:v>
                </c:pt>
                <c:pt idx="100">
                  <c:v>12698</c:v>
                </c:pt>
                <c:pt idx="101">
                  <c:v>12618</c:v>
                </c:pt>
                <c:pt idx="102">
                  <c:v>12639</c:v>
                </c:pt>
                <c:pt idx="103">
                  <c:v>12680</c:v>
                </c:pt>
                <c:pt idx="104">
                  <c:v>12780</c:v>
                </c:pt>
                <c:pt idx="105">
                  <c:v>12888</c:v>
                </c:pt>
                <c:pt idx="106">
                  <c:v>12937</c:v>
                </c:pt>
                <c:pt idx="107">
                  <c:v>12928</c:v>
                </c:pt>
                <c:pt idx="108">
                  <c:v>12890</c:v>
                </c:pt>
                <c:pt idx="109">
                  <c:v>12753</c:v>
                </c:pt>
                <c:pt idx="110">
                  <c:v>12600</c:v>
                </c:pt>
                <c:pt idx="111">
                  <c:v>12512</c:v>
                </c:pt>
                <c:pt idx="112">
                  <c:v>12407</c:v>
                </c:pt>
                <c:pt idx="113">
                  <c:v>12388</c:v>
                </c:pt>
                <c:pt idx="114">
                  <c:v>12427</c:v>
                </c:pt>
                <c:pt idx="115">
                  <c:v>12468</c:v>
                </c:pt>
                <c:pt idx="116">
                  <c:v>12468</c:v>
                </c:pt>
                <c:pt idx="117">
                  <c:v>12448</c:v>
                </c:pt>
                <c:pt idx="118">
                  <c:v>12333</c:v>
                </c:pt>
                <c:pt idx="119">
                  <c:v>12204</c:v>
                </c:pt>
                <c:pt idx="120">
                  <c:v>12020</c:v>
                </c:pt>
                <c:pt idx="121">
                  <c:v>11836</c:v>
                </c:pt>
                <c:pt idx="122">
                  <c:v>11613</c:v>
                </c:pt>
                <c:pt idx="123">
                  <c:v>11437</c:v>
                </c:pt>
                <c:pt idx="124">
                  <c:v>11318</c:v>
                </c:pt>
                <c:pt idx="125">
                  <c:v>11198</c:v>
                </c:pt>
                <c:pt idx="126">
                  <c:v>11133</c:v>
                </c:pt>
                <c:pt idx="127">
                  <c:v>11073</c:v>
                </c:pt>
                <c:pt idx="128">
                  <c:v>11012</c:v>
                </c:pt>
                <c:pt idx="129">
                  <c:v>10932</c:v>
                </c:pt>
                <c:pt idx="130">
                  <c:v>10805</c:v>
                </c:pt>
                <c:pt idx="131">
                  <c:v>10698</c:v>
                </c:pt>
                <c:pt idx="132">
                  <c:v>10553</c:v>
                </c:pt>
                <c:pt idx="133">
                  <c:v>10455</c:v>
                </c:pt>
                <c:pt idx="134">
                  <c:v>10370</c:v>
                </c:pt>
                <c:pt idx="135">
                  <c:v>10266</c:v>
                </c:pt>
                <c:pt idx="136">
                  <c:v>10217</c:v>
                </c:pt>
                <c:pt idx="137">
                  <c:v>10220</c:v>
                </c:pt>
                <c:pt idx="138">
                  <c:v>10226</c:v>
                </c:pt>
                <c:pt idx="139">
                  <c:v>10242</c:v>
                </c:pt>
                <c:pt idx="140">
                  <c:v>10281</c:v>
                </c:pt>
                <c:pt idx="141">
                  <c:v>10312</c:v>
                </c:pt>
                <c:pt idx="142">
                  <c:v>10300</c:v>
                </c:pt>
                <c:pt idx="143">
                  <c:v>10271</c:v>
                </c:pt>
                <c:pt idx="144">
                  <c:v>10180</c:v>
                </c:pt>
                <c:pt idx="145">
                  <c:v>10053</c:v>
                </c:pt>
                <c:pt idx="146">
                  <c:v>9934</c:v>
                </c:pt>
                <c:pt idx="147">
                  <c:v>9804</c:v>
                </c:pt>
                <c:pt idx="148">
                  <c:v>9652</c:v>
                </c:pt>
                <c:pt idx="149">
                  <c:v>9498</c:v>
                </c:pt>
                <c:pt idx="150">
                  <c:v>9370</c:v>
                </c:pt>
                <c:pt idx="151">
                  <c:v>9284</c:v>
                </c:pt>
                <c:pt idx="152">
                  <c:v>9179</c:v>
                </c:pt>
                <c:pt idx="153">
                  <c:v>9101</c:v>
                </c:pt>
                <c:pt idx="154">
                  <c:v>9040</c:v>
                </c:pt>
                <c:pt idx="155">
                  <c:v>8964</c:v>
                </c:pt>
                <c:pt idx="156">
                  <c:v>8885</c:v>
                </c:pt>
                <c:pt idx="157">
                  <c:v>8812</c:v>
                </c:pt>
                <c:pt idx="158">
                  <c:v>8712</c:v>
                </c:pt>
                <c:pt idx="159">
                  <c:v>8616</c:v>
                </c:pt>
                <c:pt idx="160">
                  <c:v>8504</c:v>
                </c:pt>
                <c:pt idx="161">
                  <c:v>8429</c:v>
                </c:pt>
                <c:pt idx="162">
                  <c:v>8300</c:v>
                </c:pt>
                <c:pt idx="163">
                  <c:v>8217</c:v>
                </c:pt>
                <c:pt idx="164">
                  <c:v>8146</c:v>
                </c:pt>
                <c:pt idx="165">
                  <c:v>8096</c:v>
                </c:pt>
                <c:pt idx="166">
                  <c:v>8033</c:v>
                </c:pt>
                <c:pt idx="167">
                  <c:v>7981</c:v>
                </c:pt>
                <c:pt idx="168">
                  <c:v>7929</c:v>
                </c:pt>
                <c:pt idx="169">
                  <c:v>7876</c:v>
                </c:pt>
                <c:pt idx="170">
                  <c:v>7820</c:v>
                </c:pt>
                <c:pt idx="171">
                  <c:v>7738</c:v>
                </c:pt>
                <c:pt idx="172">
                  <c:v>7681</c:v>
                </c:pt>
                <c:pt idx="173">
                  <c:v>7638</c:v>
                </c:pt>
                <c:pt idx="174">
                  <c:v>7602</c:v>
                </c:pt>
                <c:pt idx="175">
                  <c:v>7578</c:v>
                </c:pt>
                <c:pt idx="176">
                  <c:v>7540</c:v>
                </c:pt>
                <c:pt idx="177">
                  <c:v>7510</c:v>
                </c:pt>
                <c:pt idx="178">
                  <c:v>7475</c:v>
                </c:pt>
                <c:pt idx="179">
                  <c:v>7436</c:v>
                </c:pt>
                <c:pt idx="180">
                  <c:v>7390</c:v>
                </c:pt>
                <c:pt idx="181">
                  <c:v>7360</c:v>
                </c:pt>
                <c:pt idx="182">
                  <c:v>7289</c:v>
                </c:pt>
                <c:pt idx="183">
                  <c:v>7304</c:v>
                </c:pt>
                <c:pt idx="184">
                  <c:v>7262</c:v>
                </c:pt>
                <c:pt idx="185">
                  <c:v>7236</c:v>
                </c:pt>
                <c:pt idx="186">
                  <c:v>7198</c:v>
                </c:pt>
                <c:pt idx="187">
                  <c:v>7187</c:v>
                </c:pt>
                <c:pt idx="188">
                  <c:v>7191</c:v>
                </c:pt>
                <c:pt idx="189">
                  <c:v>7163</c:v>
                </c:pt>
                <c:pt idx="190">
                  <c:v>7150</c:v>
                </c:pt>
                <c:pt idx="191">
                  <c:v>7130</c:v>
                </c:pt>
                <c:pt idx="192">
                  <c:v>7106</c:v>
                </c:pt>
                <c:pt idx="193">
                  <c:v>7090</c:v>
                </c:pt>
                <c:pt idx="194">
                  <c:v>7048</c:v>
                </c:pt>
                <c:pt idx="195">
                  <c:v>7026</c:v>
                </c:pt>
                <c:pt idx="196">
                  <c:v>7026</c:v>
                </c:pt>
                <c:pt idx="197">
                  <c:v>7010</c:v>
                </c:pt>
                <c:pt idx="198">
                  <c:v>6997</c:v>
                </c:pt>
                <c:pt idx="199">
                  <c:v>6998</c:v>
                </c:pt>
                <c:pt idx="200">
                  <c:v>6988</c:v>
                </c:pt>
                <c:pt idx="201">
                  <c:v>6966</c:v>
                </c:pt>
                <c:pt idx="202">
                  <c:v>6962</c:v>
                </c:pt>
                <c:pt idx="203">
                  <c:v>6960</c:v>
                </c:pt>
                <c:pt idx="204">
                  <c:v>6942</c:v>
                </c:pt>
                <c:pt idx="205">
                  <c:v>6928</c:v>
                </c:pt>
                <c:pt idx="206">
                  <c:v>6923</c:v>
                </c:pt>
                <c:pt idx="207">
                  <c:v>6923</c:v>
                </c:pt>
                <c:pt idx="208">
                  <c:v>6856</c:v>
                </c:pt>
                <c:pt idx="209">
                  <c:v>6895</c:v>
                </c:pt>
                <c:pt idx="210">
                  <c:v>6898</c:v>
                </c:pt>
                <c:pt idx="211">
                  <c:v>6871</c:v>
                </c:pt>
                <c:pt idx="212">
                  <c:v>6866</c:v>
                </c:pt>
                <c:pt idx="213">
                  <c:v>6849</c:v>
                </c:pt>
                <c:pt idx="214">
                  <c:v>6868</c:v>
                </c:pt>
                <c:pt idx="215">
                  <c:v>6864</c:v>
                </c:pt>
                <c:pt idx="216">
                  <c:v>6846</c:v>
                </c:pt>
                <c:pt idx="217">
                  <c:v>6863</c:v>
                </c:pt>
                <c:pt idx="218">
                  <c:v>6840</c:v>
                </c:pt>
                <c:pt idx="219">
                  <c:v>6827</c:v>
                </c:pt>
                <c:pt idx="220">
                  <c:v>6835</c:v>
                </c:pt>
                <c:pt idx="221">
                  <c:v>6818</c:v>
                </c:pt>
                <c:pt idx="222">
                  <c:v>6804</c:v>
                </c:pt>
                <c:pt idx="223">
                  <c:v>6819</c:v>
                </c:pt>
                <c:pt idx="224">
                  <c:v>6821</c:v>
                </c:pt>
                <c:pt idx="225">
                  <c:v>6800</c:v>
                </c:pt>
                <c:pt idx="226">
                  <c:v>6809</c:v>
                </c:pt>
                <c:pt idx="227">
                  <c:v>6803</c:v>
                </c:pt>
                <c:pt idx="228">
                  <c:v>6810</c:v>
                </c:pt>
                <c:pt idx="229">
                  <c:v>6807</c:v>
                </c:pt>
                <c:pt idx="230">
                  <c:v>6783</c:v>
                </c:pt>
                <c:pt idx="231">
                  <c:v>6803</c:v>
                </c:pt>
                <c:pt idx="232">
                  <c:v>6786</c:v>
                </c:pt>
                <c:pt idx="233">
                  <c:v>6798</c:v>
                </c:pt>
                <c:pt idx="234">
                  <c:v>6806</c:v>
                </c:pt>
                <c:pt idx="235">
                  <c:v>6779</c:v>
                </c:pt>
                <c:pt idx="236">
                  <c:v>6792</c:v>
                </c:pt>
                <c:pt idx="237">
                  <c:v>6782</c:v>
                </c:pt>
                <c:pt idx="238">
                  <c:v>6776</c:v>
                </c:pt>
                <c:pt idx="239">
                  <c:v>6779</c:v>
                </c:pt>
                <c:pt idx="240">
                  <c:v>6753</c:v>
                </c:pt>
                <c:pt idx="241">
                  <c:v>6782</c:v>
                </c:pt>
                <c:pt idx="242">
                  <c:v>6784</c:v>
                </c:pt>
                <c:pt idx="243">
                  <c:v>6759</c:v>
                </c:pt>
                <c:pt idx="244">
                  <c:v>6760</c:v>
                </c:pt>
                <c:pt idx="245">
                  <c:v>6772</c:v>
                </c:pt>
                <c:pt idx="246">
                  <c:v>6762</c:v>
                </c:pt>
                <c:pt idx="247">
                  <c:v>6765</c:v>
                </c:pt>
                <c:pt idx="248">
                  <c:v>6772</c:v>
                </c:pt>
                <c:pt idx="249">
                  <c:v>6776</c:v>
                </c:pt>
                <c:pt idx="250">
                  <c:v>6768</c:v>
                </c:pt>
                <c:pt idx="251">
                  <c:v>6769</c:v>
                </c:pt>
                <c:pt idx="252">
                  <c:v>6760</c:v>
                </c:pt>
                <c:pt idx="253">
                  <c:v>6767</c:v>
                </c:pt>
                <c:pt idx="254">
                  <c:v>6758</c:v>
                </c:pt>
                <c:pt idx="255">
                  <c:v>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21D-4FF5-B56F-0C8373733F0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BilurubinStudy!$Z$2:$Z$257</c:f>
              <c:numCache>
                <c:formatCode>General</c:formatCode>
                <c:ptCount val="256"/>
                <c:pt idx="0">
                  <c:v>6722</c:v>
                </c:pt>
                <c:pt idx="1">
                  <c:v>6734</c:v>
                </c:pt>
                <c:pt idx="2">
                  <c:v>6749</c:v>
                </c:pt>
                <c:pt idx="3">
                  <c:v>6720</c:v>
                </c:pt>
                <c:pt idx="4">
                  <c:v>6734</c:v>
                </c:pt>
                <c:pt idx="5">
                  <c:v>6734</c:v>
                </c:pt>
                <c:pt idx="6">
                  <c:v>6761</c:v>
                </c:pt>
                <c:pt idx="7">
                  <c:v>6748</c:v>
                </c:pt>
                <c:pt idx="8">
                  <c:v>6758</c:v>
                </c:pt>
                <c:pt idx="9">
                  <c:v>6750</c:v>
                </c:pt>
                <c:pt idx="10">
                  <c:v>6750</c:v>
                </c:pt>
                <c:pt idx="11">
                  <c:v>6752</c:v>
                </c:pt>
                <c:pt idx="12">
                  <c:v>6738</c:v>
                </c:pt>
                <c:pt idx="13">
                  <c:v>6765</c:v>
                </c:pt>
                <c:pt idx="14">
                  <c:v>6757</c:v>
                </c:pt>
                <c:pt idx="15">
                  <c:v>6728</c:v>
                </c:pt>
                <c:pt idx="16">
                  <c:v>6736</c:v>
                </c:pt>
                <c:pt idx="17">
                  <c:v>6748</c:v>
                </c:pt>
                <c:pt idx="18">
                  <c:v>6766</c:v>
                </c:pt>
                <c:pt idx="19">
                  <c:v>6766</c:v>
                </c:pt>
                <c:pt idx="20">
                  <c:v>6770</c:v>
                </c:pt>
                <c:pt idx="21">
                  <c:v>6758</c:v>
                </c:pt>
                <c:pt idx="22">
                  <c:v>6745</c:v>
                </c:pt>
                <c:pt idx="23">
                  <c:v>6752</c:v>
                </c:pt>
                <c:pt idx="24">
                  <c:v>6757</c:v>
                </c:pt>
                <c:pt idx="25">
                  <c:v>6750</c:v>
                </c:pt>
                <c:pt idx="26">
                  <c:v>6758</c:v>
                </c:pt>
                <c:pt idx="27">
                  <c:v>6754</c:v>
                </c:pt>
                <c:pt idx="28">
                  <c:v>6746</c:v>
                </c:pt>
                <c:pt idx="29">
                  <c:v>6760</c:v>
                </c:pt>
                <c:pt idx="30">
                  <c:v>6764</c:v>
                </c:pt>
                <c:pt idx="31">
                  <c:v>6768</c:v>
                </c:pt>
                <c:pt idx="32">
                  <c:v>6770</c:v>
                </c:pt>
                <c:pt idx="33">
                  <c:v>6766</c:v>
                </c:pt>
                <c:pt idx="34">
                  <c:v>6795</c:v>
                </c:pt>
                <c:pt idx="35">
                  <c:v>6794</c:v>
                </c:pt>
                <c:pt idx="36">
                  <c:v>6774</c:v>
                </c:pt>
                <c:pt idx="37">
                  <c:v>6802</c:v>
                </c:pt>
                <c:pt idx="38">
                  <c:v>6805</c:v>
                </c:pt>
                <c:pt idx="39">
                  <c:v>6824</c:v>
                </c:pt>
                <c:pt idx="40">
                  <c:v>6883</c:v>
                </c:pt>
                <c:pt idx="41">
                  <c:v>6958</c:v>
                </c:pt>
                <c:pt idx="42">
                  <c:v>7046</c:v>
                </c:pt>
                <c:pt idx="43">
                  <c:v>7192</c:v>
                </c:pt>
                <c:pt idx="44">
                  <c:v>7446</c:v>
                </c:pt>
                <c:pt idx="45">
                  <c:v>7820</c:v>
                </c:pt>
                <c:pt idx="46">
                  <c:v>8402</c:v>
                </c:pt>
                <c:pt idx="47">
                  <c:v>9289</c:v>
                </c:pt>
                <c:pt idx="48">
                  <c:v>10607</c:v>
                </c:pt>
                <c:pt idx="49">
                  <c:v>12518</c:v>
                </c:pt>
                <c:pt idx="50">
                  <c:v>15054</c:v>
                </c:pt>
                <c:pt idx="51">
                  <c:v>18250</c:v>
                </c:pt>
                <c:pt idx="52">
                  <c:v>22012</c:v>
                </c:pt>
                <c:pt idx="53">
                  <c:v>26368</c:v>
                </c:pt>
                <c:pt idx="54">
                  <c:v>31068</c:v>
                </c:pt>
                <c:pt idx="55">
                  <c:v>36042</c:v>
                </c:pt>
                <c:pt idx="56">
                  <c:v>40946</c:v>
                </c:pt>
                <c:pt idx="57">
                  <c:v>45415</c:v>
                </c:pt>
                <c:pt idx="58">
                  <c:v>48704</c:v>
                </c:pt>
                <c:pt idx="59">
                  <c:v>50296</c:v>
                </c:pt>
                <c:pt idx="60">
                  <c:v>49672</c:v>
                </c:pt>
                <c:pt idx="61">
                  <c:v>47119</c:v>
                </c:pt>
                <c:pt idx="62">
                  <c:v>43042</c:v>
                </c:pt>
                <c:pt idx="63">
                  <c:v>38212</c:v>
                </c:pt>
                <c:pt idx="64">
                  <c:v>33382</c:v>
                </c:pt>
                <c:pt idx="65">
                  <c:v>28860</c:v>
                </c:pt>
                <c:pt idx="66">
                  <c:v>24948</c:v>
                </c:pt>
                <c:pt idx="67">
                  <c:v>21444</c:v>
                </c:pt>
                <c:pt idx="68">
                  <c:v>18460</c:v>
                </c:pt>
                <c:pt idx="69">
                  <c:v>15988</c:v>
                </c:pt>
                <c:pt idx="70">
                  <c:v>13929</c:v>
                </c:pt>
                <c:pt idx="71">
                  <c:v>12350</c:v>
                </c:pt>
                <c:pt idx="72">
                  <c:v>11192</c:v>
                </c:pt>
                <c:pt idx="73">
                  <c:v>10340</c:v>
                </c:pt>
                <c:pt idx="74">
                  <c:v>9740</c:v>
                </c:pt>
                <c:pt idx="75">
                  <c:v>9328</c:v>
                </c:pt>
                <c:pt idx="76">
                  <c:v>9085</c:v>
                </c:pt>
                <c:pt idx="77">
                  <c:v>8900</c:v>
                </c:pt>
                <c:pt idx="78">
                  <c:v>8822</c:v>
                </c:pt>
                <c:pt idx="79">
                  <c:v>8880</c:v>
                </c:pt>
                <c:pt idx="80">
                  <c:v>9018</c:v>
                </c:pt>
                <c:pt idx="81">
                  <c:v>9166</c:v>
                </c:pt>
                <c:pt idx="82">
                  <c:v>9400</c:v>
                </c:pt>
                <c:pt idx="83">
                  <c:v>9681</c:v>
                </c:pt>
                <c:pt idx="84">
                  <c:v>9954</c:v>
                </c:pt>
                <c:pt idx="85">
                  <c:v>10251</c:v>
                </c:pt>
                <c:pt idx="86">
                  <c:v>10528</c:v>
                </c:pt>
                <c:pt idx="87">
                  <c:v>10734</c:v>
                </c:pt>
                <c:pt idx="88">
                  <c:v>10926</c:v>
                </c:pt>
                <c:pt idx="89">
                  <c:v>11095</c:v>
                </c:pt>
                <c:pt idx="90">
                  <c:v>11226</c:v>
                </c:pt>
                <c:pt idx="91">
                  <c:v>11372</c:v>
                </c:pt>
                <c:pt idx="92">
                  <c:v>11565</c:v>
                </c:pt>
                <c:pt idx="93">
                  <c:v>11703</c:v>
                </c:pt>
                <c:pt idx="94">
                  <c:v>11940</c:v>
                </c:pt>
                <c:pt idx="95">
                  <c:v>12206</c:v>
                </c:pt>
                <c:pt idx="96">
                  <c:v>12475</c:v>
                </c:pt>
                <c:pt idx="97">
                  <c:v>12662</c:v>
                </c:pt>
                <c:pt idx="98">
                  <c:v>12737</c:v>
                </c:pt>
                <c:pt idx="99">
                  <c:v>12702</c:v>
                </c:pt>
                <c:pt idx="100">
                  <c:v>12666</c:v>
                </c:pt>
                <c:pt idx="101">
                  <c:v>12636</c:v>
                </c:pt>
                <c:pt idx="102">
                  <c:v>12620</c:v>
                </c:pt>
                <c:pt idx="103">
                  <c:v>12688</c:v>
                </c:pt>
                <c:pt idx="104">
                  <c:v>12775</c:v>
                </c:pt>
                <c:pt idx="105">
                  <c:v>12865</c:v>
                </c:pt>
                <c:pt idx="106">
                  <c:v>12950</c:v>
                </c:pt>
                <c:pt idx="107">
                  <c:v>12907</c:v>
                </c:pt>
                <c:pt idx="108">
                  <c:v>12866</c:v>
                </c:pt>
                <c:pt idx="109">
                  <c:v>12760</c:v>
                </c:pt>
                <c:pt idx="110">
                  <c:v>12594</c:v>
                </c:pt>
                <c:pt idx="111">
                  <c:v>12496</c:v>
                </c:pt>
                <c:pt idx="112">
                  <c:v>12420</c:v>
                </c:pt>
                <c:pt idx="113">
                  <c:v>12408</c:v>
                </c:pt>
                <c:pt idx="114">
                  <c:v>12426</c:v>
                </c:pt>
                <c:pt idx="115">
                  <c:v>12450</c:v>
                </c:pt>
                <c:pt idx="116">
                  <c:v>12464</c:v>
                </c:pt>
                <c:pt idx="117">
                  <c:v>12440</c:v>
                </c:pt>
                <c:pt idx="118">
                  <c:v>12328</c:v>
                </c:pt>
                <c:pt idx="119">
                  <c:v>12210</c:v>
                </c:pt>
                <c:pt idx="120">
                  <c:v>12030</c:v>
                </c:pt>
                <c:pt idx="121">
                  <c:v>11809</c:v>
                </c:pt>
                <c:pt idx="122">
                  <c:v>11610</c:v>
                </c:pt>
                <c:pt idx="123">
                  <c:v>11442</c:v>
                </c:pt>
                <c:pt idx="124">
                  <c:v>11328</c:v>
                </c:pt>
                <c:pt idx="125">
                  <c:v>11214</c:v>
                </c:pt>
                <c:pt idx="126">
                  <c:v>11136</c:v>
                </c:pt>
                <c:pt idx="127">
                  <c:v>11082</c:v>
                </c:pt>
                <c:pt idx="128">
                  <c:v>11002</c:v>
                </c:pt>
                <c:pt idx="129">
                  <c:v>10899</c:v>
                </c:pt>
                <c:pt idx="130">
                  <c:v>10782</c:v>
                </c:pt>
                <c:pt idx="131">
                  <c:v>10682</c:v>
                </c:pt>
                <c:pt idx="132">
                  <c:v>10537</c:v>
                </c:pt>
                <c:pt idx="133">
                  <c:v>10411</c:v>
                </c:pt>
                <c:pt idx="134">
                  <c:v>10276</c:v>
                </c:pt>
                <c:pt idx="135">
                  <c:v>10208</c:v>
                </c:pt>
                <c:pt idx="136">
                  <c:v>10180</c:v>
                </c:pt>
                <c:pt idx="137">
                  <c:v>10189</c:v>
                </c:pt>
                <c:pt idx="138">
                  <c:v>10178</c:v>
                </c:pt>
                <c:pt idx="139">
                  <c:v>10219</c:v>
                </c:pt>
                <c:pt idx="140">
                  <c:v>10249</c:v>
                </c:pt>
                <c:pt idx="141">
                  <c:v>10284</c:v>
                </c:pt>
                <c:pt idx="142">
                  <c:v>10274</c:v>
                </c:pt>
                <c:pt idx="143">
                  <c:v>10244</c:v>
                </c:pt>
                <c:pt idx="144">
                  <c:v>10156</c:v>
                </c:pt>
                <c:pt idx="145">
                  <c:v>10042</c:v>
                </c:pt>
                <c:pt idx="146">
                  <c:v>9936</c:v>
                </c:pt>
                <c:pt idx="147">
                  <c:v>9773</c:v>
                </c:pt>
                <c:pt idx="148">
                  <c:v>9606</c:v>
                </c:pt>
                <c:pt idx="149">
                  <c:v>9513</c:v>
                </c:pt>
                <c:pt idx="150">
                  <c:v>9355</c:v>
                </c:pt>
                <c:pt idx="151">
                  <c:v>9248</c:v>
                </c:pt>
                <c:pt idx="152">
                  <c:v>9174</c:v>
                </c:pt>
                <c:pt idx="153">
                  <c:v>9110</c:v>
                </c:pt>
                <c:pt idx="154">
                  <c:v>9030</c:v>
                </c:pt>
                <c:pt idx="155">
                  <c:v>8975</c:v>
                </c:pt>
                <c:pt idx="156">
                  <c:v>8903</c:v>
                </c:pt>
                <c:pt idx="157">
                  <c:v>8790</c:v>
                </c:pt>
                <c:pt idx="158">
                  <c:v>8725</c:v>
                </c:pt>
                <c:pt idx="159">
                  <c:v>8618</c:v>
                </c:pt>
                <c:pt idx="160">
                  <c:v>8496</c:v>
                </c:pt>
                <c:pt idx="161">
                  <c:v>8384</c:v>
                </c:pt>
                <c:pt idx="162">
                  <c:v>8322</c:v>
                </c:pt>
                <c:pt idx="163">
                  <c:v>8200</c:v>
                </c:pt>
                <c:pt idx="164">
                  <c:v>8164</c:v>
                </c:pt>
                <c:pt idx="165">
                  <c:v>8106</c:v>
                </c:pt>
                <c:pt idx="166">
                  <c:v>8042</c:v>
                </c:pt>
                <c:pt idx="167">
                  <c:v>7989</c:v>
                </c:pt>
                <c:pt idx="168">
                  <c:v>7942</c:v>
                </c:pt>
                <c:pt idx="169">
                  <c:v>7878</c:v>
                </c:pt>
                <c:pt idx="170">
                  <c:v>7818</c:v>
                </c:pt>
                <c:pt idx="171">
                  <c:v>7760</c:v>
                </c:pt>
                <c:pt idx="172">
                  <c:v>7721</c:v>
                </c:pt>
                <c:pt idx="173">
                  <c:v>7676</c:v>
                </c:pt>
                <c:pt idx="174">
                  <c:v>7608</c:v>
                </c:pt>
                <c:pt idx="175">
                  <c:v>7577</c:v>
                </c:pt>
                <c:pt idx="176">
                  <c:v>7551</c:v>
                </c:pt>
                <c:pt idx="177">
                  <c:v>7498</c:v>
                </c:pt>
                <c:pt idx="178">
                  <c:v>7454</c:v>
                </c:pt>
                <c:pt idx="179">
                  <c:v>7425</c:v>
                </c:pt>
                <c:pt idx="180">
                  <c:v>7376</c:v>
                </c:pt>
                <c:pt idx="181">
                  <c:v>7342</c:v>
                </c:pt>
                <c:pt idx="182">
                  <c:v>7318</c:v>
                </c:pt>
                <c:pt idx="183">
                  <c:v>7286</c:v>
                </c:pt>
                <c:pt idx="184">
                  <c:v>7272</c:v>
                </c:pt>
                <c:pt idx="185">
                  <c:v>7248</c:v>
                </c:pt>
                <c:pt idx="186">
                  <c:v>7202</c:v>
                </c:pt>
                <c:pt idx="187">
                  <c:v>7210</c:v>
                </c:pt>
                <c:pt idx="188">
                  <c:v>7189</c:v>
                </c:pt>
                <c:pt idx="189">
                  <c:v>7150</c:v>
                </c:pt>
                <c:pt idx="190">
                  <c:v>7156</c:v>
                </c:pt>
                <c:pt idx="191">
                  <c:v>7143</c:v>
                </c:pt>
                <c:pt idx="192">
                  <c:v>7094</c:v>
                </c:pt>
                <c:pt idx="193">
                  <c:v>7081</c:v>
                </c:pt>
                <c:pt idx="194">
                  <c:v>7060</c:v>
                </c:pt>
                <c:pt idx="195">
                  <c:v>7040</c:v>
                </c:pt>
                <c:pt idx="196">
                  <c:v>7021</c:v>
                </c:pt>
                <c:pt idx="197">
                  <c:v>7004</c:v>
                </c:pt>
                <c:pt idx="198">
                  <c:v>6996</c:v>
                </c:pt>
                <c:pt idx="199">
                  <c:v>6986</c:v>
                </c:pt>
                <c:pt idx="200">
                  <c:v>6990</c:v>
                </c:pt>
                <c:pt idx="201">
                  <c:v>6972</c:v>
                </c:pt>
                <c:pt idx="202">
                  <c:v>6966</c:v>
                </c:pt>
                <c:pt idx="203">
                  <c:v>6976</c:v>
                </c:pt>
                <c:pt idx="204">
                  <c:v>6936</c:v>
                </c:pt>
                <c:pt idx="205">
                  <c:v>6936</c:v>
                </c:pt>
                <c:pt idx="206">
                  <c:v>6933</c:v>
                </c:pt>
                <c:pt idx="207">
                  <c:v>6916</c:v>
                </c:pt>
                <c:pt idx="208">
                  <c:v>6910</c:v>
                </c:pt>
                <c:pt idx="209">
                  <c:v>6909</c:v>
                </c:pt>
                <c:pt idx="210">
                  <c:v>6880</c:v>
                </c:pt>
                <c:pt idx="211">
                  <c:v>6880</c:v>
                </c:pt>
                <c:pt idx="212">
                  <c:v>6873</c:v>
                </c:pt>
                <c:pt idx="213">
                  <c:v>6860</c:v>
                </c:pt>
                <c:pt idx="214">
                  <c:v>6852</c:v>
                </c:pt>
                <c:pt idx="215">
                  <c:v>6844</c:v>
                </c:pt>
                <c:pt idx="216">
                  <c:v>6856</c:v>
                </c:pt>
                <c:pt idx="217">
                  <c:v>6848</c:v>
                </c:pt>
                <c:pt idx="218">
                  <c:v>6840</c:v>
                </c:pt>
                <c:pt idx="219">
                  <c:v>6852</c:v>
                </c:pt>
                <c:pt idx="220">
                  <c:v>6833</c:v>
                </c:pt>
                <c:pt idx="221">
                  <c:v>6832</c:v>
                </c:pt>
                <c:pt idx="222">
                  <c:v>6803</c:v>
                </c:pt>
                <c:pt idx="223">
                  <c:v>6814</c:v>
                </c:pt>
                <c:pt idx="224">
                  <c:v>6814</c:v>
                </c:pt>
                <c:pt idx="225">
                  <c:v>6802</c:v>
                </c:pt>
                <c:pt idx="226">
                  <c:v>6794</c:v>
                </c:pt>
                <c:pt idx="227">
                  <c:v>6801</c:v>
                </c:pt>
                <c:pt idx="228">
                  <c:v>6808</c:v>
                </c:pt>
                <c:pt idx="229">
                  <c:v>6782</c:v>
                </c:pt>
                <c:pt idx="230">
                  <c:v>6800</c:v>
                </c:pt>
                <c:pt idx="231">
                  <c:v>6802</c:v>
                </c:pt>
                <c:pt idx="232">
                  <c:v>6794</c:v>
                </c:pt>
                <c:pt idx="233">
                  <c:v>6782</c:v>
                </c:pt>
                <c:pt idx="234">
                  <c:v>6782</c:v>
                </c:pt>
                <c:pt idx="235">
                  <c:v>6789</c:v>
                </c:pt>
                <c:pt idx="236">
                  <c:v>6780</c:v>
                </c:pt>
                <c:pt idx="237">
                  <c:v>6796</c:v>
                </c:pt>
                <c:pt idx="238">
                  <c:v>6778</c:v>
                </c:pt>
                <c:pt idx="239">
                  <c:v>6770</c:v>
                </c:pt>
                <c:pt idx="240">
                  <c:v>6780</c:v>
                </c:pt>
                <c:pt idx="241">
                  <c:v>6784</c:v>
                </c:pt>
                <c:pt idx="242">
                  <c:v>6786</c:v>
                </c:pt>
                <c:pt idx="243">
                  <c:v>6765</c:v>
                </c:pt>
                <c:pt idx="244">
                  <c:v>6778</c:v>
                </c:pt>
                <c:pt idx="245">
                  <c:v>6790</c:v>
                </c:pt>
                <c:pt idx="246">
                  <c:v>6762</c:v>
                </c:pt>
                <c:pt idx="247">
                  <c:v>6764</c:v>
                </c:pt>
                <c:pt idx="248">
                  <c:v>6768</c:v>
                </c:pt>
                <c:pt idx="249">
                  <c:v>6785</c:v>
                </c:pt>
                <c:pt idx="250">
                  <c:v>6768</c:v>
                </c:pt>
                <c:pt idx="251">
                  <c:v>6759</c:v>
                </c:pt>
                <c:pt idx="252">
                  <c:v>6767</c:v>
                </c:pt>
                <c:pt idx="253">
                  <c:v>6773</c:v>
                </c:pt>
                <c:pt idx="254">
                  <c:v>6765</c:v>
                </c:pt>
                <c:pt idx="255">
                  <c:v>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1D-4FF5-B56F-0C8373733F0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BilurubinStudy!$AA$2:$AA$257</c:f>
              <c:numCache>
                <c:formatCode>General</c:formatCode>
                <c:ptCount val="256"/>
                <c:pt idx="0">
                  <c:v>6724</c:v>
                </c:pt>
                <c:pt idx="1">
                  <c:v>6720</c:v>
                </c:pt>
                <c:pt idx="2">
                  <c:v>6726</c:v>
                </c:pt>
                <c:pt idx="3">
                  <c:v>6730</c:v>
                </c:pt>
                <c:pt idx="4">
                  <c:v>6744</c:v>
                </c:pt>
                <c:pt idx="5">
                  <c:v>6734</c:v>
                </c:pt>
                <c:pt idx="6">
                  <c:v>6748</c:v>
                </c:pt>
                <c:pt idx="7">
                  <c:v>6752</c:v>
                </c:pt>
                <c:pt idx="8">
                  <c:v>6721</c:v>
                </c:pt>
                <c:pt idx="9">
                  <c:v>6748</c:v>
                </c:pt>
                <c:pt idx="10">
                  <c:v>6748</c:v>
                </c:pt>
                <c:pt idx="11">
                  <c:v>6744</c:v>
                </c:pt>
                <c:pt idx="12">
                  <c:v>6753</c:v>
                </c:pt>
                <c:pt idx="13">
                  <c:v>6734</c:v>
                </c:pt>
                <c:pt idx="14">
                  <c:v>6736</c:v>
                </c:pt>
                <c:pt idx="15">
                  <c:v>6742</c:v>
                </c:pt>
                <c:pt idx="16">
                  <c:v>6748</c:v>
                </c:pt>
                <c:pt idx="17">
                  <c:v>6750</c:v>
                </c:pt>
                <c:pt idx="18">
                  <c:v>6760</c:v>
                </c:pt>
                <c:pt idx="19">
                  <c:v>6754</c:v>
                </c:pt>
                <c:pt idx="20">
                  <c:v>6749</c:v>
                </c:pt>
                <c:pt idx="21">
                  <c:v>6756</c:v>
                </c:pt>
                <c:pt idx="22">
                  <c:v>6766</c:v>
                </c:pt>
                <c:pt idx="23">
                  <c:v>6757</c:v>
                </c:pt>
                <c:pt idx="24">
                  <c:v>6759</c:v>
                </c:pt>
                <c:pt idx="25">
                  <c:v>6762</c:v>
                </c:pt>
                <c:pt idx="26">
                  <c:v>6778</c:v>
                </c:pt>
                <c:pt idx="27">
                  <c:v>6778</c:v>
                </c:pt>
                <c:pt idx="28">
                  <c:v>6778</c:v>
                </c:pt>
                <c:pt idx="29">
                  <c:v>6756</c:v>
                </c:pt>
                <c:pt idx="30">
                  <c:v>6756</c:v>
                </c:pt>
                <c:pt idx="31">
                  <c:v>6774</c:v>
                </c:pt>
                <c:pt idx="32">
                  <c:v>6776</c:v>
                </c:pt>
                <c:pt idx="33">
                  <c:v>6780</c:v>
                </c:pt>
                <c:pt idx="34">
                  <c:v>6769</c:v>
                </c:pt>
                <c:pt idx="35">
                  <c:v>6789</c:v>
                </c:pt>
                <c:pt idx="36">
                  <c:v>6814</c:v>
                </c:pt>
                <c:pt idx="37">
                  <c:v>6806</c:v>
                </c:pt>
                <c:pt idx="38">
                  <c:v>6808</c:v>
                </c:pt>
                <c:pt idx="39">
                  <c:v>6858</c:v>
                </c:pt>
                <c:pt idx="40">
                  <c:v>6886</c:v>
                </c:pt>
                <c:pt idx="41">
                  <c:v>6945</c:v>
                </c:pt>
                <c:pt idx="42">
                  <c:v>7054</c:v>
                </c:pt>
                <c:pt idx="43">
                  <c:v>7211</c:v>
                </c:pt>
                <c:pt idx="44">
                  <c:v>7442</c:v>
                </c:pt>
                <c:pt idx="45">
                  <c:v>7822</c:v>
                </c:pt>
                <c:pt idx="46">
                  <c:v>8416</c:v>
                </c:pt>
                <c:pt idx="47">
                  <c:v>9314</c:v>
                </c:pt>
                <c:pt idx="48">
                  <c:v>10665</c:v>
                </c:pt>
                <c:pt idx="49">
                  <c:v>12552</c:v>
                </c:pt>
                <c:pt idx="50">
                  <c:v>15114</c:v>
                </c:pt>
                <c:pt idx="51">
                  <c:v>18353</c:v>
                </c:pt>
                <c:pt idx="52">
                  <c:v>22125</c:v>
                </c:pt>
                <c:pt idx="53">
                  <c:v>26442</c:v>
                </c:pt>
                <c:pt idx="54">
                  <c:v>31144</c:v>
                </c:pt>
                <c:pt idx="55">
                  <c:v>36170</c:v>
                </c:pt>
                <c:pt idx="56">
                  <c:v>41165</c:v>
                </c:pt>
                <c:pt idx="57">
                  <c:v>45650</c:v>
                </c:pt>
                <c:pt idx="58">
                  <c:v>49078</c:v>
                </c:pt>
                <c:pt idx="59">
                  <c:v>50784</c:v>
                </c:pt>
                <c:pt idx="60">
                  <c:v>50286</c:v>
                </c:pt>
                <c:pt idx="61">
                  <c:v>47822</c:v>
                </c:pt>
                <c:pt idx="62">
                  <c:v>43699</c:v>
                </c:pt>
                <c:pt idx="63">
                  <c:v>38868</c:v>
                </c:pt>
                <c:pt idx="64">
                  <c:v>33894</c:v>
                </c:pt>
                <c:pt idx="65">
                  <c:v>29307</c:v>
                </c:pt>
                <c:pt idx="66">
                  <c:v>25250</c:v>
                </c:pt>
                <c:pt idx="67">
                  <c:v>21688</c:v>
                </c:pt>
                <c:pt idx="68">
                  <c:v>18643</c:v>
                </c:pt>
                <c:pt idx="69">
                  <c:v>16106</c:v>
                </c:pt>
                <c:pt idx="70">
                  <c:v>14039</c:v>
                </c:pt>
                <c:pt idx="71">
                  <c:v>12432</c:v>
                </c:pt>
                <c:pt idx="72">
                  <c:v>11241</c:v>
                </c:pt>
                <c:pt idx="73">
                  <c:v>10408</c:v>
                </c:pt>
                <c:pt idx="74">
                  <c:v>9802</c:v>
                </c:pt>
                <c:pt idx="75">
                  <c:v>9394</c:v>
                </c:pt>
                <c:pt idx="76">
                  <c:v>9106</c:v>
                </c:pt>
                <c:pt idx="77">
                  <c:v>8964</c:v>
                </c:pt>
                <c:pt idx="78">
                  <c:v>8900</c:v>
                </c:pt>
                <c:pt idx="79">
                  <c:v>8932</c:v>
                </c:pt>
                <c:pt idx="80">
                  <c:v>9030</c:v>
                </c:pt>
                <c:pt idx="81">
                  <c:v>9209</c:v>
                </c:pt>
                <c:pt idx="82">
                  <c:v>9431</c:v>
                </c:pt>
                <c:pt idx="83">
                  <c:v>9692</c:v>
                </c:pt>
                <c:pt idx="84">
                  <c:v>9995</c:v>
                </c:pt>
                <c:pt idx="85">
                  <c:v>10252</c:v>
                </c:pt>
                <c:pt idx="86">
                  <c:v>10538</c:v>
                </c:pt>
                <c:pt idx="87">
                  <c:v>10734</c:v>
                </c:pt>
                <c:pt idx="88">
                  <c:v>10940</c:v>
                </c:pt>
                <c:pt idx="89">
                  <c:v>11106</c:v>
                </c:pt>
                <c:pt idx="90">
                  <c:v>11262</c:v>
                </c:pt>
                <c:pt idx="91">
                  <c:v>11413</c:v>
                </c:pt>
                <c:pt idx="92">
                  <c:v>11577</c:v>
                </c:pt>
                <c:pt idx="93">
                  <c:v>11800</c:v>
                </c:pt>
                <c:pt idx="94">
                  <c:v>12008</c:v>
                </c:pt>
                <c:pt idx="95">
                  <c:v>12302</c:v>
                </c:pt>
                <c:pt idx="96">
                  <c:v>12554</c:v>
                </c:pt>
                <c:pt idx="97">
                  <c:v>12734</c:v>
                </c:pt>
                <c:pt idx="98">
                  <c:v>12803</c:v>
                </c:pt>
                <c:pt idx="99">
                  <c:v>12760</c:v>
                </c:pt>
                <c:pt idx="100">
                  <c:v>12708</c:v>
                </c:pt>
                <c:pt idx="101">
                  <c:v>12686</c:v>
                </c:pt>
                <c:pt idx="102">
                  <c:v>12722</c:v>
                </c:pt>
                <c:pt idx="103">
                  <c:v>12800</c:v>
                </c:pt>
                <c:pt idx="104">
                  <c:v>12885</c:v>
                </c:pt>
                <c:pt idx="105">
                  <c:v>12985</c:v>
                </c:pt>
                <c:pt idx="106">
                  <c:v>13053</c:v>
                </c:pt>
                <c:pt idx="107">
                  <c:v>13028</c:v>
                </c:pt>
                <c:pt idx="108">
                  <c:v>12962</c:v>
                </c:pt>
                <c:pt idx="109">
                  <c:v>12845</c:v>
                </c:pt>
                <c:pt idx="110">
                  <c:v>12702</c:v>
                </c:pt>
                <c:pt idx="111">
                  <c:v>12592</c:v>
                </c:pt>
                <c:pt idx="112">
                  <c:v>12520</c:v>
                </c:pt>
                <c:pt idx="113">
                  <c:v>12560</c:v>
                </c:pt>
                <c:pt idx="114">
                  <c:v>12566</c:v>
                </c:pt>
                <c:pt idx="115">
                  <c:v>12617</c:v>
                </c:pt>
                <c:pt idx="116">
                  <c:v>12622</c:v>
                </c:pt>
                <c:pt idx="117">
                  <c:v>12576</c:v>
                </c:pt>
                <c:pt idx="118">
                  <c:v>12487</c:v>
                </c:pt>
                <c:pt idx="119">
                  <c:v>12338</c:v>
                </c:pt>
                <c:pt idx="120">
                  <c:v>12127</c:v>
                </c:pt>
                <c:pt idx="121">
                  <c:v>11972</c:v>
                </c:pt>
                <c:pt idx="122">
                  <c:v>11790</c:v>
                </c:pt>
                <c:pt idx="123">
                  <c:v>11652</c:v>
                </c:pt>
                <c:pt idx="124">
                  <c:v>11518</c:v>
                </c:pt>
                <c:pt idx="125">
                  <c:v>11416</c:v>
                </c:pt>
                <c:pt idx="126">
                  <c:v>11366</c:v>
                </c:pt>
                <c:pt idx="127">
                  <c:v>11252</c:v>
                </c:pt>
                <c:pt idx="128">
                  <c:v>11152</c:v>
                </c:pt>
                <c:pt idx="129">
                  <c:v>11018</c:v>
                </c:pt>
                <c:pt idx="130">
                  <c:v>10844</c:v>
                </c:pt>
                <c:pt idx="131">
                  <c:v>10658</c:v>
                </c:pt>
                <c:pt idx="132">
                  <c:v>10482</c:v>
                </c:pt>
                <c:pt idx="133">
                  <c:v>10338</c:v>
                </c:pt>
                <c:pt idx="134">
                  <c:v>10222</c:v>
                </c:pt>
                <c:pt idx="135">
                  <c:v>10127</c:v>
                </c:pt>
                <c:pt idx="136">
                  <c:v>10090</c:v>
                </c:pt>
                <c:pt idx="137">
                  <c:v>10078</c:v>
                </c:pt>
                <c:pt idx="138">
                  <c:v>10087</c:v>
                </c:pt>
                <c:pt idx="139">
                  <c:v>10136</c:v>
                </c:pt>
                <c:pt idx="140">
                  <c:v>10178</c:v>
                </c:pt>
                <c:pt idx="141">
                  <c:v>10209</c:v>
                </c:pt>
                <c:pt idx="142">
                  <c:v>10208</c:v>
                </c:pt>
                <c:pt idx="143">
                  <c:v>10149</c:v>
                </c:pt>
                <c:pt idx="144">
                  <c:v>10074</c:v>
                </c:pt>
                <c:pt idx="145">
                  <c:v>9972</c:v>
                </c:pt>
                <c:pt idx="146">
                  <c:v>9828</c:v>
                </c:pt>
                <c:pt idx="147">
                  <c:v>9704</c:v>
                </c:pt>
                <c:pt idx="148">
                  <c:v>9610</c:v>
                </c:pt>
                <c:pt idx="149">
                  <c:v>9469</c:v>
                </c:pt>
                <c:pt idx="150">
                  <c:v>9362</c:v>
                </c:pt>
                <c:pt idx="151">
                  <c:v>9264</c:v>
                </c:pt>
                <c:pt idx="152">
                  <c:v>9182</c:v>
                </c:pt>
                <c:pt idx="153">
                  <c:v>9110</c:v>
                </c:pt>
                <c:pt idx="154">
                  <c:v>9060</c:v>
                </c:pt>
                <c:pt idx="155">
                  <c:v>8992</c:v>
                </c:pt>
                <c:pt idx="156">
                  <c:v>8916</c:v>
                </c:pt>
                <c:pt idx="157">
                  <c:v>8816</c:v>
                </c:pt>
                <c:pt idx="158">
                  <c:v>8748</c:v>
                </c:pt>
                <c:pt idx="159">
                  <c:v>8648</c:v>
                </c:pt>
                <c:pt idx="160">
                  <c:v>8529</c:v>
                </c:pt>
                <c:pt idx="161">
                  <c:v>8416</c:v>
                </c:pt>
                <c:pt idx="162">
                  <c:v>8328</c:v>
                </c:pt>
                <c:pt idx="163">
                  <c:v>8248</c:v>
                </c:pt>
                <c:pt idx="164">
                  <c:v>8164</c:v>
                </c:pt>
                <c:pt idx="165">
                  <c:v>8118</c:v>
                </c:pt>
                <c:pt idx="166">
                  <c:v>8072</c:v>
                </c:pt>
                <c:pt idx="167">
                  <c:v>8002</c:v>
                </c:pt>
                <c:pt idx="168">
                  <c:v>7962</c:v>
                </c:pt>
                <c:pt idx="169">
                  <c:v>7876</c:v>
                </c:pt>
                <c:pt idx="170">
                  <c:v>7831</c:v>
                </c:pt>
                <c:pt idx="171">
                  <c:v>7768</c:v>
                </c:pt>
                <c:pt idx="172">
                  <c:v>7714</c:v>
                </c:pt>
                <c:pt idx="173">
                  <c:v>7682</c:v>
                </c:pt>
                <c:pt idx="174">
                  <c:v>7632</c:v>
                </c:pt>
                <c:pt idx="175">
                  <c:v>7585</c:v>
                </c:pt>
                <c:pt idx="176">
                  <c:v>7577</c:v>
                </c:pt>
                <c:pt idx="177">
                  <c:v>7491</c:v>
                </c:pt>
                <c:pt idx="178">
                  <c:v>7492</c:v>
                </c:pt>
                <c:pt idx="179">
                  <c:v>7442</c:v>
                </c:pt>
                <c:pt idx="180">
                  <c:v>7396</c:v>
                </c:pt>
                <c:pt idx="181">
                  <c:v>7366</c:v>
                </c:pt>
                <c:pt idx="182">
                  <c:v>7318</c:v>
                </c:pt>
                <c:pt idx="183">
                  <c:v>7288</c:v>
                </c:pt>
                <c:pt idx="184">
                  <c:v>7269</c:v>
                </c:pt>
                <c:pt idx="185">
                  <c:v>7253</c:v>
                </c:pt>
                <c:pt idx="186">
                  <c:v>7222</c:v>
                </c:pt>
                <c:pt idx="187">
                  <c:v>7212</c:v>
                </c:pt>
                <c:pt idx="188">
                  <c:v>7194</c:v>
                </c:pt>
                <c:pt idx="189">
                  <c:v>7180</c:v>
                </c:pt>
                <c:pt idx="190">
                  <c:v>7152</c:v>
                </c:pt>
                <c:pt idx="191">
                  <c:v>7150</c:v>
                </c:pt>
                <c:pt idx="192">
                  <c:v>7120</c:v>
                </c:pt>
                <c:pt idx="193">
                  <c:v>7097</c:v>
                </c:pt>
                <c:pt idx="194">
                  <c:v>7054</c:v>
                </c:pt>
                <c:pt idx="195">
                  <c:v>7054</c:v>
                </c:pt>
                <c:pt idx="196">
                  <c:v>7022</c:v>
                </c:pt>
                <c:pt idx="197">
                  <c:v>7004</c:v>
                </c:pt>
                <c:pt idx="198">
                  <c:v>7003</c:v>
                </c:pt>
                <c:pt idx="199">
                  <c:v>6988</c:v>
                </c:pt>
                <c:pt idx="200">
                  <c:v>6978</c:v>
                </c:pt>
                <c:pt idx="201">
                  <c:v>6974</c:v>
                </c:pt>
                <c:pt idx="202">
                  <c:v>6973</c:v>
                </c:pt>
                <c:pt idx="203">
                  <c:v>6960</c:v>
                </c:pt>
                <c:pt idx="204">
                  <c:v>6946</c:v>
                </c:pt>
                <c:pt idx="205">
                  <c:v>6930</c:v>
                </c:pt>
                <c:pt idx="206">
                  <c:v>6934</c:v>
                </c:pt>
                <c:pt idx="207">
                  <c:v>6918</c:v>
                </c:pt>
                <c:pt idx="208">
                  <c:v>6898</c:v>
                </c:pt>
                <c:pt idx="209">
                  <c:v>6899</c:v>
                </c:pt>
                <c:pt idx="210">
                  <c:v>6883</c:v>
                </c:pt>
                <c:pt idx="211">
                  <c:v>6862</c:v>
                </c:pt>
                <c:pt idx="212">
                  <c:v>6872</c:v>
                </c:pt>
                <c:pt idx="213">
                  <c:v>6872</c:v>
                </c:pt>
                <c:pt idx="214">
                  <c:v>6858</c:v>
                </c:pt>
                <c:pt idx="215">
                  <c:v>6846</c:v>
                </c:pt>
                <c:pt idx="216">
                  <c:v>6856</c:v>
                </c:pt>
                <c:pt idx="217">
                  <c:v>6846</c:v>
                </c:pt>
                <c:pt idx="218">
                  <c:v>6842</c:v>
                </c:pt>
                <c:pt idx="219">
                  <c:v>6838</c:v>
                </c:pt>
                <c:pt idx="220">
                  <c:v>6824</c:v>
                </c:pt>
                <c:pt idx="221">
                  <c:v>6824</c:v>
                </c:pt>
                <c:pt idx="222">
                  <c:v>6829</c:v>
                </c:pt>
                <c:pt idx="223">
                  <c:v>6813</c:v>
                </c:pt>
                <c:pt idx="224">
                  <c:v>6836</c:v>
                </c:pt>
                <c:pt idx="225">
                  <c:v>6812</c:v>
                </c:pt>
                <c:pt idx="226">
                  <c:v>6805</c:v>
                </c:pt>
                <c:pt idx="227">
                  <c:v>6802</c:v>
                </c:pt>
                <c:pt idx="228">
                  <c:v>6810</c:v>
                </c:pt>
                <c:pt idx="229">
                  <c:v>6808</c:v>
                </c:pt>
                <c:pt idx="230">
                  <c:v>6792</c:v>
                </c:pt>
                <c:pt idx="231">
                  <c:v>6793</c:v>
                </c:pt>
                <c:pt idx="232">
                  <c:v>6796</c:v>
                </c:pt>
                <c:pt idx="233">
                  <c:v>6787</c:v>
                </c:pt>
                <c:pt idx="234">
                  <c:v>6782</c:v>
                </c:pt>
                <c:pt idx="235">
                  <c:v>6800</c:v>
                </c:pt>
                <c:pt idx="236">
                  <c:v>6796</c:v>
                </c:pt>
                <c:pt idx="237">
                  <c:v>6778</c:v>
                </c:pt>
                <c:pt idx="238">
                  <c:v>6792</c:v>
                </c:pt>
                <c:pt idx="239">
                  <c:v>6784</c:v>
                </c:pt>
                <c:pt idx="240">
                  <c:v>6771</c:v>
                </c:pt>
                <c:pt idx="241">
                  <c:v>6782</c:v>
                </c:pt>
                <c:pt idx="242">
                  <c:v>6775</c:v>
                </c:pt>
                <c:pt idx="243">
                  <c:v>6793</c:v>
                </c:pt>
                <c:pt idx="244">
                  <c:v>6780</c:v>
                </c:pt>
                <c:pt idx="245">
                  <c:v>6767</c:v>
                </c:pt>
                <c:pt idx="246">
                  <c:v>6769</c:v>
                </c:pt>
                <c:pt idx="247">
                  <c:v>6771</c:v>
                </c:pt>
                <c:pt idx="248">
                  <c:v>6772</c:v>
                </c:pt>
                <c:pt idx="249">
                  <c:v>6767</c:v>
                </c:pt>
                <c:pt idx="250">
                  <c:v>6782</c:v>
                </c:pt>
                <c:pt idx="251">
                  <c:v>6766</c:v>
                </c:pt>
                <c:pt idx="252">
                  <c:v>6770</c:v>
                </c:pt>
                <c:pt idx="253">
                  <c:v>6774</c:v>
                </c:pt>
                <c:pt idx="254">
                  <c:v>6754</c:v>
                </c:pt>
                <c:pt idx="255">
                  <c:v>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21D-4FF5-B56F-0C8373733F0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BilurubinStudy!$AB$2:$AB$257</c:f>
              <c:numCache>
                <c:formatCode>General</c:formatCode>
                <c:ptCount val="256"/>
                <c:pt idx="0">
                  <c:v>6742</c:v>
                </c:pt>
                <c:pt idx="1">
                  <c:v>6728</c:v>
                </c:pt>
                <c:pt idx="2">
                  <c:v>6742</c:v>
                </c:pt>
                <c:pt idx="3">
                  <c:v>6732</c:v>
                </c:pt>
                <c:pt idx="4">
                  <c:v>6733</c:v>
                </c:pt>
                <c:pt idx="5">
                  <c:v>6725</c:v>
                </c:pt>
                <c:pt idx="6">
                  <c:v>6739</c:v>
                </c:pt>
                <c:pt idx="7">
                  <c:v>6744</c:v>
                </c:pt>
                <c:pt idx="8">
                  <c:v>6758</c:v>
                </c:pt>
                <c:pt idx="9">
                  <c:v>6724</c:v>
                </c:pt>
                <c:pt idx="10">
                  <c:v>6728</c:v>
                </c:pt>
                <c:pt idx="11">
                  <c:v>6740</c:v>
                </c:pt>
                <c:pt idx="12">
                  <c:v>6728</c:v>
                </c:pt>
                <c:pt idx="13">
                  <c:v>6734</c:v>
                </c:pt>
                <c:pt idx="14">
                  <c:v>6749</c:v>
                </c:pt>
                <c:pt idx="15">
                  <c:v>6720</c:v>
                </c:pt>
                <c:pt idx="16">
                  <c:v>6743</c:v>
                </c:pt>
                <c:pt idx="17">
                  <c:v>6756</c:v>
                </c:pt>
                <c:pt idx="18">
                  <c:v>6732</c:v>
                </c:pt>
                <c:pt idx="19">
                  <c:v>6734</c:v>
                </c:pt>
                <c:pt idx="20">
                  <c:v>6750</c:v>
                </c:pt>
                <c:pt idx="21">
                  <c:v>6744</c:v>
                </c:pt>
                <c:pt idx="22">
                  <c:v>6732</c:v>
                </c:pt>
                <c:pt idx="23">
                  <c:v>6764</c:v>
                </c:pt>
                <c:pt idx="24">
                  <c:v>6747</c:v>
                </c:pt>
                <c:pt idx="25">
                  <c:v>6752</c:v>
                </c:pt>
                <c:pt idx="26">
                  <c:v>6748</c:v>
                </c:pt>
                <c:pt idx="27">
                  <c:v>6754</c:v>
                </c:pt>
                <c:pt idx="28">
                  <c:v>6768</c:v>
                </c:pt>
                <c:pt idx="29">
                  <c:v>6768</c:v>
                </c:pt>
                <c:pt idx="30">
                  <c:v>6786</c:v>
                </c:pt>
                <c:pt idx="31">
                  <c:v>6770</c:v>
                </c:pt>
                <c:pt idx="32">
                  <c:v>6774</c:v>
                </c:pt>
                <c:pt idx="33">
                  <c:v>6773</c:v>
                </c:pt>
                <c:pt idx="34">
                  <c:v>6776</c:v>
                </c:pt>
                <c:pt idx="35">
                  <c:v>6766</c:v>
                </c:pt>
                <c:pt idx="36">
                  <c:v>6800</c:v>
                </c:pt>
                <c:pt idx="37">
                  <c:v>6788</c:v>
                </c:pt>
                <c:pt idx="38">
                  <c:v>6814</c:v>
                </c:pt>
                <c:pt idx="39">
                  <c:v>6834</c:v>
                </c:pt>
                <c:pt idx="40">
                  <c:v>6886</c:v>
                </c:pt>
                <c:pt idx="41">
                  <c:v>6940</c:v>
                </c:pt>
                <c:pt idx="42">
                  <c:v>7036</c:v>
                </c:pt>
                <c:pt idx="43">
                  <c:v>7201</c:v>
                </c:pt>
                <c:pt idx="44">
                  <c:v>7444</c:v>
                </c:pt>
                <c:pt idx="45">
                  <c:v>7834</c:v>
                </c:pt>
                <c:pt idx="46">
                  <c:v>8396</c:v>
                </c:pt>
                <c:pt idx="47">
                  <c:v>9299</c:v>
                </c:pt>
                <c:pt idx="48">
                  <c:v>10622</c:v>
                </c:pt>
                <c:pt idx="49">
                  <c:v>12552</c:v>
                </c:pt>
                <c:pt idx="50">
                  <c:v>15094</c:v>
                </c:pt>
                <c:pt idx="51">
                  <c:v>18286</c:v>
                </c:pt>
                <c:pt idx="52">
                  <c:v>22088</c:v>
                </c:pt>
                <c:pt idx="53">
                  <c:v>26388</c:v>
                </c:pt>
                <c:pt idx="54">
                  <c:v>31110</c:v>
                </c:pt>
                <c:pt idx="55">
                  <c:v>36100</c:v>
                </c:pt>
                <c:pt idx="56">
                  <c:v>41071</c:v>
                </c:pt>
                <c:pt idx="57">
                  <c:v>45546</c:v>
                </c:pt>
                <c:pt idx="58">
                  <c:v>48937</c:v>
                </c:pt>
                <c:pt idx="59">
                  <c:v>50584</c:v>
                </c:pt>
                <c:pt idx="60">
                  <c:v>50064</c:v>
                </c:pt>
                <c:pt idx="61">
                  <c:v>47588</c:v>
                </c:pt>
                <c:pt idx="62">
                  <c:v>43526</c:v>
                </c:pt>
                <c:pt idx="63">
                  <c:v>38711</c:v>
                </c:pt>
                <c:pt idx="64">
                  <c:v>33744</c:v>
                </c:pt>
                <c:pt idx="65">
                  <c:v>29190</c:v>
                </c:pt>
                <c:pt idx="66">
                  <c:v>25146</c:v>
                </c:pt>
                <c:pt idx="67">
                  <c:v>21613</c:v>
                </c:pt>
                <c:pt idx="68">
                  <c:v>18564</c:v>
                </c:pt>
                <c:pt idx="69">
                  <c:v>16060</c:v>
                </c:pt>
                <c:pt idx="70">
                  <c:v>13982</c:v>
                </c:pt>
                <c:pt idx="71">
                  <c:v>12413</c:v>
                </c:pt>
                <c:pt idx="72">
                  <c:v>11247</c:v>
                </c:pt>
                <c:pt idx="73">
                  <c:v>10380</c:v>
                </c:pt>
                <c:pt idx="74">
                  <c:v>9775</c:v>
                </c:pt>
                <c:pt idx="75">
                  <c:v>9368</c:v>
                </c:pt>
                <c:pt idx="76">
                  <c:v>9093</c:v>
                </c:pt>
                <c:pt idx="77">
                  <c:v>8962</c:v>
                </c:pt>
                <c:pt idx="78">
                  <c:v>8880</c:v>
                </c:pt>
                <c:pt idx="79">
                  <c:v>8904</c:v>
                </c:pt>
                <c:pt idx="80">
                  <c:v>9032</c:v>
                </c:pt>
                <c:pt idx="81">
                  <c:v>9186</c:v>
                </c:pt>
                <c:pt idx="82">
                  <c:v>9441</c:v>
                </c:pt>
                <c:pt idx="83">
                  <c:v>9700</c:v>
                </c:pt>
                <c:pt idx="84">
                  <c:v>9992</c:v>
                </c:pt>
                <c:pt idx="85">
                  <c:v>10278</c:v>
                </c:pt>
                <c:pt idx="86">
                  <c:v>10522</c:v>
                </c:pt>
                <c:pt idx="87">
                  <c:v>10735</c:v>
                </c:pt>
                <c:pt idx="88">
                  <c:v>10912</c:v>
                </c:pt>
                <c:pt idx="89">
                  <c:v>11092</c:v>
                </c:pt>
                <c:pt idx="90">
                  <c:v>11242</c:v>
                </c:pt>
                <c:pt idx="91">
                  <c:v>11385</c:v>
                </c:pt>
                <c:pt idx="92">
                  <c:v>11556</c:v>
                </c:pt>
                <c:pt idx="93">
                  <c:v>11780</c:v>
                </c:pt>
                <c:pt idx="94">
                  <c:v>11983</c:v>
                </c:pt>
                <c:pt idx="95">
                  <c:v>12264</c:v>
                </c:pt>
                <c:pt idx="96">
                  <c:v>12503</c:v>
                </c:pt>
                <c:pt idx="97">
                  <c:v>12692</c:v>
                </c:pt>
                <c:pt idx="98">
                  <c:v>12786</c:v>
                </c:pt>
                <c:pt idx="99">
                  <c:v>12752</c:v>
                </c:pt>
                <c:pt idx="100">
                  <c:v>12666</c:v>
                </c:pt>
                <c:pt idx="101">
                  <c:v>12686</c:v>
                </c:pt>
                <c:pt idx="102">
                  <c:v>12681</c:v>
                </c:pt>
                <c:pt idx="103">
                  <c:v>12743</c:v>
                </c:pt>
                <c:pt idx="104">
                  <c:v>12852</c:v>
                </c:pt>
                <c:pt idx="105">
                  <c:v>12933</c:v>
                </c:pt>
                <c:pt idx="106">
                  <c:v>13006</c:v>
                </c:pt>
                <c:pt idx="107">
                  <c:v>12973</c:v>
                </c:pt>
                <c:pt idx="108">
                  <c:v>12922</c:v>
                </c:pt>
                <c:pt idx="109">
                  <c:v>12786</c:v>
                </c:pt>
                <c:pt idx="110">
                  <c:v>12653</c:v>
                </c:pt>
                <c:pt idx="111">
                  <c:v>12543</c:v>
                </c:pt>
                <c:pt idx="112">
                  <c:v>12484</c:v>
                </c:pt>
                <c:pt idx="113">
                  <c:v>12482</c:v>
                </c:pt>
                <c:pt idx="114">
                  <c:v>12527</c:v>
                </c:pt>
                <c:pt idx="115">
                  <c:v>12552</c:v>
                </c:pt>
                <c:pt idx="116">
                  <c:v>12542</c:v>
                </c:pt>
                <c:pt idx="117">
                  <c:v>12532</c:v>
                </c:pt>
                <c:pt idx="118">
                  <c:v>12434</c:v>
                </c:pt>
                <c:pt idx="119">
                  <c:v>12282</c:v>
                </c:pt>
                <c:pt idx="120">
                  <c:v>12100</c:v>
                </c:pt>
                <c:pt idx="121">
                  <c:v>11922</c:v>
                </c:pt>
                <c:pt idx="122">
                  <c:v>11724</c:v>
                </c:pt>
                <c:pt idx="123">
                  <c:v>11578</c:v>
                </c:pt>
                <c:pt idx="124">
                  <c:v>11447</c:v>
                </c:pt>
                <c:pt idx="125">
                  <c:v>11350</c:v>
                </c:pt>
                <c:pt idx="126">
                  <c:v>11285</c:v>
                </c:pt>
                <c:pt idx="127">
                  <c:v>11202</c:v>
                </c:pt>
                <c:pt idx="128">
                  <c:v>11088</c:v>
                </c:pt>
                <c:pt idx="129">
                  <c:v>10946</c:v>
                </c:pt>
                <c:pt idx="130">
                  <c:v>10823</c:v>
                </c:pt>
                <c:pt idx="131">
                  <c:v>10634</c:v>
                </c:pt>
                <c:pt idx="132">
                  <c:v>10492</c:v>
                </c:pt>
                <c:pt idx="133">
                  <c:v>10344</c:v>
                </c:pt>
                <c:pt idx="134">
                  <c:v>10216</c:v>
                </c:pt>
                <c:pt idx="135">
                  <c:v>10131</c:v>
                </c:pt>
                <c:pt idx="136">
                  <c:v>10092</c:v>
                </c:pt>
                <c:pt idx="137">
                  <c:v>10104</c:v>
                </c:pt>
                <c:pt idx="138">
                  <c:v>10127</c:v>
                </c:pt>
                <c:pt idx="139">
                  <c:v>10152</c:v>
                </c:pt>
                <c:pt idx="140">
                  <c:v>10203</c:v>
                </c:pt>
                <c:pt idx="141">
                  <c:v>10226</c:v>
                </c:pt>
                <c:pt idx="142">
                  <c:v>10190</c:v>
                </c:pt>
                <c:pt idx="143">
                  <c:v>10175</c:v>
                </c:pt>
                <c:pt idx="144">
                  <c:v>10087</c:v>
                </c:pt>
                <c:pt idx="145">
                  <c:v>9996</c:v>
                </c:pt>
                <c:pt idx="146">
                  <c:v>9837</c:v>
                </c:pt>
                <c:pt idx="147">
                  <c:v>9706</c:v>
                </c:pt>
                <c:pt idx="148">
                  <c:v>9576</c:v>
                </c:pt>
                <c:pt idx="149">
                  <c:v>9452</c:v>
                </c:pt>
                <c:pt idx="150">
                  <c:v>9356</c:v>
                </c:pt>
                <c:pt idx="151">
                  <c:v>9244</c:v>
                </c:pt>
                <c:pt idx="152">
                  <c:v>9182</c:v>
                </c:pt>
                <c:pt idx="153">
                  <c:v>9100</c:v>
                </c:pt>
                <c:pt idx="154">
                  <c:v>9046</c:v>
                </c:pt>
                <c:pt idx="155">
                  <c:v>8988</c:v>
                </c:pt>
                <c:pt idx="156">
                  <c:v>8914</c:v>
                </c:pt>
                <c:pt idx="157">
                  <c:v>8834</c:v>
                </c:pt>
                <c:pt idx="158">
                  <c:v>8710</c:v>
                </c:pt>
                <c:pt idx="159">
                  <c:v>8617</c:v>
                </c:pt>
                <c:pt idx="160">
                  <c:v>8500</c:v>
                </c:pt>
                <c:pt idx="161">
                  <c:v>8379</c:v>
                </c:pt>
                <c:pt idx="162">
                  <c:v>8320</c:v>
                </c:pt>
                <c:pt idx="163">
                  <c:v>8229</c:v>
                </c:pt>
                <c:pt idx="164">
                  <c:v>8178</c:v>
                </c:pt>
                <c:pt idx="165">
                  <c:v>8120</c:v>
                </c:pt>
                <c:pt idx="166">
                  <c:v>8060</c:v>
                </c:pt>
                <c:pt idx="167">
                  <c:v>8003</c:v>
                </c:pt>
                <c:pt idx="168">
                  <c:v>7939</c:v>
                </c:pt>
                <c:pt idx="169">
                  <c:v>7875</c:v>
                </c:pt>
                <c:pt idx="170">
                  <c:v>7800</c:v>
                </c:pt>
                <c:pt idx="171">
                  <c:v>7767</c:v>
                </c:pt>
                <c:pt idx="172">
                  <c:v>7712</c:v>
                </c:pt>
                <c:pt idx="173">
                  <c:v>7650</c:v>
                </c:pt>
                <c:pt idx="174">
                  <c:v>7638</c:v>
                </c:pt>
                <c:pt idx="175">
                  <c:v>7581</c:v>
                </c:pt>
                <c:pt idx="176">
                  <c:v>7554</c:v>
                </c:pt>
                <c:pt idx="177">
                  <c:v>7512</c:v>
                </c:pt>
                <c:pt idx="178">
                  <c:v>7487</c:v>
                </c:pt>
                <c:pt idx="179">
                  <c:v>7434</c:v>
                </c:pt>
                <c:pt idx="180">
                  <c:v>7402</c:v>
                </c:pt>
                <c:pt idx="181">
                  <c:v>7342</c:v>
                </c:pt>
                <c:pt idx="182">
                  <c:v>7304</c:v>
                </c:pt>
                <c:pt idx="183">
                  <c:v>7272</c:v>
                </c:pt>
                <c:pt idx="184">
                  <c:v>7244</c:v>
                </c:pt>
                <c:pt idx="185">
                  <c:v>7248</c:v>
                </c:pt>
                <c:pt idx="186">
                  <c:v>7224</c:v>
                </c:pt>
                <c:pt idx="187">
                  <c:v>7208</c:v>
                </c:pt>
                <c:pt idx="188">
                  <c:v>7194</c:v>
                </c:pt>
                <c:pt idx="189">
                  <c:v>7162</c:v>
                </c:pt>
                <c:pt idx="190">
                  <c:v>7140</c:v>
                </c:pt>
                <c:pt idx="191">
                  <c:v>7133</c:v>
                </c:pt>
                <c:pt idx="192">
                  <c:v>7108</c:v>
                </c:pt>
                <c:pt idx="193">
                  <c:v>7081</c:v>
                </c:pt>
                <c:pt idx="194">
                  <c:v>7042</c:v>
                </c:pt>
                <c:pt idx="195">
                  <c:v>7024</c:v>
                </c:pt>
                <c:pt idx="196">
                  <c:v>7007</c:v>
                </c:pt>
                <c:pt idx="197">
                  <c:v>7014</c:v>
                </c:pt>
                <c:pt idx="198">
                  <c:v>7008</c:v>
                </c:pt>
                <c:pt idx="199">
                  <c:v>6974</c:v>
                </c:pt>
                <c:pt idx="200">
                  <c:v>6982</c:v>
                </c:pt>
                <c:pt idx="201">
                  <c:v>6962</c:v>
                </c:pt>
                <c:pt idx="202">
                  <c:v>6950</c:v>
                </c:pt>
                <c:pt idx="203">
                  <c:v>6968</c:v>
                </c:pt>
                <c:pt idx="204">
                  <c:v>6933</c:v>
                </c:pt>
                <c:pt idx="205">
                  <c:v>6932</c:v>
                </c:pt>
                <c:pt idx="206">
                  <c:v>6918</c:v>
                </c:pt>
                <c:pt idx="207">
                  <c:v>6903</c:v>
                </c:pt>
                <c:pt idx="208">
                  <c:v>6910</c:v>
                </c:pt>
                <c:pt idx="209">
                  <c:v>6876</c:v>
                </c:pt>
                <c:pt idx="210">
                  <c:v>6884</c:v>
                </c:pt>
                <c:pt idx="211">
                  <c:v>6868</c:v>
                </c:pt>
                <c:pt idx="212">
                  <c:v>6850</c:v>
                </c:pt>
                <c:pt idx="213">
                  <c:v>6877</c:v>
                </c:pt>
                <c:pt idx="214">
                  <c:v>6862</c:v>
                </c:pt>
                <c:pt idx="215">
                  <c:v>6848</c:v>
                </c:pt>
                <c:pt idx="216">
                  <c:v>6846</c:v>
                </c:pt>
                <c:pt idx="217">
                  <c:v>6852</c:v>
                </c:pt>
                <c:pt idx="218">
                  <c:v>6830</c:v>
                </c:pt>
                <c:pt idx="219">
                  <c:v>6837</c:v>
                </c:pt>
                <c:pt idx="220">
                  <c:v>6840</c:v>
                </c:pt>
                <c:pt idx="221">
                  <c:v>6834</c:v>
                </c:pt>
                <c:pt idx="222">
                  <c:v>6812</c:v>
                </c:pt>
                <c:pt idx="223">
                  <c:v>6813</c:v>
                </c:pt>
                <c:pt idx="224">
                  <c:v>6802</c:v>
                </c:pt>
                <c:pt idx="225">
                  <c:v>6802</c:v>
                </c:pt>
                <c:pt idx="226">
                  <c:v>6810</c:v>
                </c:pt>
                <c:pt idx="227">
                  <c:v>6788</c:v>
                </c:pt>
                <c:pt idx="228">
                  <c:v>6781</c:v>
                </c:pt>
                <c:pt idx="229">
                  <c:v>6803</c:v>
                </c:pt>
                <c:pt idx="230">
                  <c:v>6774</c:v>
                </c:pt>
                <c:pt idx="231">
                  <c:v>6794</c:v>
                </c:pt>
                <c:pt idx="232">
                  <c:v>6787</c:v>
                </c:pt>
                <c:pt idx="233">
                  <c:v>6784</c:v>
                </c:pt>
                <c:pt idx="234">
                  <c:v>6784</c:v>
                </c:pt>
                <c:pt idx="235">
                  <c:v>6775</c:v>
                </c:pt>
                <c:pt idx="236">
                  <c:v>6778</c:v>
                </c:pt>
                <c:pt idx="237">
                  <c:v>6792</c:v>
                </c:pt>
                <c:pt idx="238">
                  <c:v>6768</c:v>
                </c:pt>
                <c:pt idx="239">
                  <c:v>6778</c:v>
                </c:pt>
                <c:pt idx="240">
                  <c:v>6798</c:v>
                </c:pt>
                <c:pt idx="241">
                  <c:v>6773</c:v>
                </c:pt>
                <c:pt idx="242">
                  <c:v>6768</c:v>
                </c:pt>
                <c:pt idx="243">
                  <c:v>6780</c:v>
                </c:pt>
                <c:pt idx="244">
                  <c:v>6756</c:v>
                </c:pt>
                <c:pt idx="245">
                  <c:v>6758</c:v>
                </c:pt>
                <c:pt idx="246">
                  <c:v>6780</c:v>
                </c:pt>
                <c:pt idx="247">
                  <c:v>6760</c:v>
                </c:pt>
                <c:pt idx="248">
                  <c:v>6752</c:v>
                </c:pt>
                <c:pt idx="249">
                  <c:v>6763</c:v>
                </c:pt>
                <c:pt idx="250">
                  <c:v>6778</c:v>
                </c:pt>
                <c:pt idx="251">
                  <c:v>6774</c:v>
                </c:pt>
                <c:pt idx="252">
                  <c:v>6745</c:v>
                </c:pt>
                <c:pt idx="253">
                  <c:v>6740</c:v>
                </c:pt>
                <c:pt idx="254">
                  <c:v>6760</c:v>
                </c:pt>
                <c:pt idx="255">
                  <c:v>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21D-4FF5-B56F-0C8373733F0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BilurubinStudy!$AC$2:$AC$257</c:f>
              <c:numCache>
                <c:formatCode>General</c:formatCode>
                <c:ptCount val="256"/>
                <c:pt idx="0">
                  <c:v>6720</c:v>
                </c:pt>
                <c:pt idx="1">
                  <c:v>6740</c:v>
                </c:pt>
                <c:pt idx="2">
                  <c:v>6734</c:v>
                </c:pt>
                <c:pt idx="3">
                  <c:v>6747</c:v>
                </c:pt>
                <c:pt idx="4">
                  <c:v>6744</c:v>
                </c:pt>
                <c:pt idx="5">
                  <c:v>6736</c:v>
                </c:pt>
                <c:pt idx="6">
                  <c:v>6738</c:v>
                </c:pt>
                <c:pt idx="7">
                  <c:v>6741</c:v>
                </c:pt>
                <c:pt idx="8">
                  <c:v>6744</c:v>
                </c:pt>
                <c:pt idx="9">
                  <c:v>6742</c:v>
                </c:pt>
                <c:pt idx="10">
                  <c:v>6732</c:v>
                </c:pt>
                <c:pt idx="11">
                  <c:v>6736</c:v>
                </c:pt>
                <c:pt idx="12">
                  <c:v>6752</c:v>
                </c:pt>
                <c:pt idx="13">
                  <c:v>6736</c:v>
                </c:pt>
                <c:pt idx="14">
                  <c:v>6739</c:v>
                </c:pt>
                <c:pt idx="15">
                  <c:v>6744</c:v>
                </c:pt>
                <c:pt idx="16">
                  <c:v>6746</c:v>
                </c:pt>
                <c:pt idx="17">
                  <c:v>6752</c:v>
                </c:pt>
                <c:pt idx="18">
                  <c:v>6724</c:v>
                </c:pt>
                <c:pt idx="19">
                  <c:v>6756</c:v>
                </c:pt>
                <c:pt idx="20">
                  <c:v>6757</c:v>
                </c:pt>
                <c:pt idx="21">
                  <c:v>6722</c:v>
                </c:pt>
                <c:pt idx="22">
                  <c:v>6760</c:v>
                </c:pt>
                <c:pt idx="23">
                  <c:v>6738</c:v>
                </c:pt>
                <c:pt idx="24">
                  <c:v>6760</c:v>
                </c:pt>
                <c:pt idx="25">
                  <c:v>6742</c:v>
                </c:pt>
                <c:pt idx="26">
                  <c:v>6758</c:v>
                </c:pt>
                <c:pt idx="27">
                  <c:v>6765</c:v>
                </c:pt>
                <c:pt idx="28">
                  <c:v>6752</c:v>
                </c:pt>
                <c:pt idx="29">
                  <c:v>6748</c:v>
                </c:pt>
                <c:pt idx="30">
                  <c:v>6760</c:v>
                </c:pt>
                <c:pt idx="31">
                  <c:v>6778</c:v>
                </c:pt>
                <c:pt idx="32">
                  <c:v>6774</c:v>
                </c:pt>
                <c:pt idx="33">
                  <c:v>6791</c:v>
                </c:pt>
                <c:pt idx="34">
                  <c:v>6782</c:v>
                </c:pt>
                <c:pt idx="35">
                  <c:v>6758</c:v>
                </c:pt>
                <c:pt idx="36">
                  <c:v>6766</c:v>
                </c:pt>
                <c:pt idx="37">
                  <c:v>6785</c:v>
                </c:pt>
                <c:pt idx="38">
                  <c:v>6812</c:v>
                </c:pt>
                <c:pt idx="39">
                  <c:v>6844</c:v>
                </c:pt>
                <c:pt idx="40">
                  <c:v>6862</c:v>
                </c:pt>
                <c:pt idx="41">
                  <c:v>6928</c:v>
                </c:pt>
                <c:pt idx="42">
                  <c:v>7043</c:v>
                </c:pt>
                <c:pt idx="43">
                  <c:v>7192</c:v>
                </c:pt>
                <c:pt idx="44">
                  <c:v>7438</c:v>
                </c:pt>
                <c:pt idx="45">
                  <c:v>7828</c:v>
                </c:pt>
                <c:pt idx="46">
                  <c:v>8399</c:v>
                </c:pt>
                <c:pt idx="47">
                  <c:v>9289</c:v>
                </c:pt>
                <c:pt idx="48">
                  <c:v>10644</c:v>
                </c:pt>
                <c:pt idx="49">
                  <c:v>12534</c:v>
                </c:pt>
                <c:pt idx="50">
                  <c:v>15098</c:v>
                </c:pt>
                <c:pt idx="51">
                  <c:v>18294</c:v>
                </c:pt>
                <c:pt idx="52">
                  <c:v>22094</c:v>
                </c:pt>
                <c:pt idx="53">
                  <c:v>26434</c:v>
                </c:pt>
                <c:pt idx="54">
                  <c:v>31159</c:v>
                </c:pt>
                <c:pt idx="55">
                  <c:v>36134</c:v>
                </c:pt>
                <c:pt idx="56">
                  <c:v>41106</c:v>
                </c:pt>
                <c:pt idx="57">
                  <c:v>45574</c:v>
                </c:pt>
                <c:pt idx="58">
                  <c:v>48910</c:v>
                </c:pt>
                <c:pt idx="59">
                  <c:v>50502</c:v>
                </c:pt>
                <c:pt idx="60">
                  <c:v>49902</c:v>
                </c:pt>
                <c:pt idx="61">
                  <c:v>47384</c:v>
                </c:pt>
                <c:pt idx="62">
                  <c:v>43272</c:v>
                </c:pt>
                <c:pt idx="63">
                  <c:v>38458</c:v>
                </c:pt>
                <c:pt idx="64">
                  <c:v>33542</c:v>
                </c:pt>
                <c:pt idx="65">
                  <c:v>29026</c:v>
                </c:pt>
                <c:pt idx="66">
                  <c:v>25056</c:v>
                </c:pt>
                <c:pt idx="67">
                  <c:v>21528</c:v>
                </c:pt>
                <c:pt idx="68">
                  <c:v>18545</c:v>
                </c:pt>
                <c:pt idx="69">
                  <c:v>16013</c:v>
                </c:pt>
                <c:pt idx="70">
                  <c:v>13950</c:v>
                </c:pt>
                <c:pt idx="71">
                  <c:v>12410</c:v>
                </c:pt>
                <c:pt idx="72">
                  <c:v>11221</c:v>
                </c:pt>
                <c:pt idx="73">
                  <c:v>10376</c:v>
                </c:pt>
                <c:pt idx="74">
                  <c:v>9746</c:v>
                </c:pt>
                <c:pt idx="75">
                  <c:v>9349</c:v>
                </c:pt>
                <c:pt idx="76">
                  <c:v>9076</c:v>
                </c:pt>
                <c:pt idx="77">
                  <c:v>8924</c:v>
                </c:pt>
                <c:pt idx="78">
                  <c:v>8859</c:v>
                </c:pt>
                <c:pt idx="79">
                  <c:v>8895</c:v>
                </c:pt>
                <c:pt idx="80">
                  <c:v>9020</c:v>
                </c:pt>
                <c:pt idx="81">
                  <c:v>9194</c:v>
                </c:pt>
                <c:pt idx="82">
                  <c:v>9426</c:v>
                </c:pt>
                <c:pt idx="83">
                  <c:v>9700</c:v>
                </c:pt>
                <c:pt idx="84">
                  <c:v>9978</c:v>
                </c:pt>
                <c:pt idx="85">
                  <c:v>10282</c:v>
                </c:pt>
                <c:pt idx="86">
                  <c:v>10559</c:v>
                </c:pt>
                <c:pt idx="87">
                  <c:v>10748</c:v>
                </c:pt>
                <c:pt idx="88">
                  <c:v>10932</c:v>
                </c:pt>
                <c:pt idx="89">
                  <c:v>11104</c:v>
                </c:pt>
                <c:pt idx="90">
                  <c:v>11266</c:v>
                </c:pt>
                <c:pt idx="91">
                  <c:v>11411</c:v>
                </c:pt>
                <c:pt idx="92">
                  <c:v>11554</c:v>
                </c:pt>
                <c:pt idx="93">
                  <c:v>11766</c:v>
                </c:pt>
                <c:pt idx="94">
                  <c:v>11985</c:v>
                </c:pt>
                <c:pt idx="95">
                  <c:v>12255</c:v>
                </c:pt>
                <c:pt idx="96">
                  <c:v>12492</c:v>
                </c:pt>
                <c:pt idx="97">
                  <c:v>12676</c:v>
                </c:pt>
                <c:pt idx="98">
                  <c:v>12762</c:v>
                </c:pt>
                <c:pt idx="99">
                  <c:v>12746</c:v>
                </c:pt>
                <c:pt idx="100">
                  <c:v>12702</c:v>
                </c:pt>
                <c:pt idx="101">
                  <c:v>12669</c:v>
                </c:pt>
                <c:pt idx="102">
                  <c:v>12650</c:v>
                </c:pt>
                <c:pt idx="103">
                  <c:v>12722</c:v>
                </c:pt>
                <c:pt idx="104">
                  <c:v>12796</c:v>
                </c:pt>
                <c:pt idx="105">
                  <c:v>12924</c:v>
                </c:pt>
                <c:pt idx="106">
                  <c:v>12968</c:v>
                </c:pt>
                <c:pt idx="107">
                  <c:v>12968</c:v>
                </c:pt>
                <c:pt idx="108">
                  <c:v>12905</c:v>
                </c:pt>
                <c:pt idx="109">
                  <c:v>12777</c:v>
                </c:pt>
                <c:pt idx="110">
                  <c:v>12650</c:v>
                </c:pt>
                <c:pt idx="111">
                  <c:v>12522</c:v>
                </c:pt>
                <c:pt idx="112">
                  <c:v>12446</c:v>
                </c:pt>
                <c:pt idx="113">
                  <c:v>12441</c:v>
                </c:pt>
                <c:pt idx="114">
                  <c:v>12452</c:v>
                </c:pt>
                <c:pt idx="115">
                  <c:v>12500</c:v>
                </c:pt>
                <c:pt idx="116">
                  <c:v>12516</c:v>
                </c:pt>
                <c:pt idx="117">
                  <c:v>12466</c:v>
                </c:pt>
                <c:pt idx="118">
                  <c:v>12400</c:v>
                </c:pt>
                <c:pt idx="119">
                  <c:v>12262</c:v>
                </c:pt>
                <c:pt idx="120">
                  <c:v>12032</c:v>
                </c:pt>
                <c:pt idx="121">
                  <c:v>11869</c:v>
                </c:pt>
                <c:pt idx="122">
                  <c:v>11674</c:v>
                </c:pt>
                <c:pt idx="123">
                  <c:v>11490</c:v>
                </c:pt>
                <c:pt idx="124">
                  <c:v>11348</c:v>
                </c:pt>
                <c:pt idx="125">
                  <c:v>11277</c:v>
                </c:pt>
                <c:pt idx="126">
                  <c:v>11177</c:v>
                </c:pt>
                <c:pt idx="127">
                  <c:v>11105</c:v>
                </c:pt>
                <c:pt idx="128">
                  <c:v>11039</c:v>
                </c:pt>
                <c:pt idx="129">
                  <c:v>10934</c:v>
                </c:pt>
                <c:pt idx="130">
                  <c:v>10815</c:v>
                </c:pt>
                <c:pt idx="131">
                  <c:v>10672</c:v>
                </c:pt>
                <c:pt idx="132">
                  <c:v>10542</c:v>
                </c:pt>
                <c:pt idx="133">
                  <c:v>10404</c:v>
                </c:pt>
                <c:pt idx="134">
                  <c:v>10264</c:v>
                </c:pt>
                <c:pt idx="135">
                  <c:v>10224</c:v>
                </c:pt>
                <c:pt idx="136">
                  <c:v>10176</c:v>
                </c:pt>
                <c:pt idx="137">
                  <c:v>10166</c:v>
                </c:pt>
                <c:pt idx="138">
                  <c:v>10180</c:v>
                </c:pt>
                <c:pt idx="139">
                  <c:v>10220</c:v>
                </c:pt>
                <c:pt idx="140">
                  <c:v>10256</c:v>
                </c:pt>
                <c:pt idx="141">
                  <c:v>10270</c:v>
                </c:pt>
                <c:pt idx="142">
                  <c:v>10275</c:v>
                </c:pt>
                <c:pt idx="143">
                  <c:v>10235</c:v>
                </c:pt>
                <c:pt idx="144">
                  <c:v>10145</c:v>
                </c:pt>
                <c:pt idx="145">
                  <c:v>10032</c:v>
                </c:pt>
                <c:pt idx="146">
                  <c:v>9912</c:v>
                </c:pt>
                <c:pt idx="147">
                  <c:v>9760</c:v>
                </c:pt>
                <c:pt idx="148">
                  <c:v>9631</c:v>
                </c:pt>
                <c:pt idx="149">
                  <c:v>9502</c:v>
                </c:pt>
                <c:pt idx="150">
                  <c:v>9382</c:v>
                </c:pt>
                <c:pt idx="151">
                  <c:v>9270</c:v>
                </c:pt>
                <c:pt idx="152">
                  <c:v>9186</c:v>
                </c:pt>
                <c:pt idx="153">
                  <c:v>9106</c:v>
                </c:pt>
                <c:pt idx="154">
                  <c:v>9023</c:v>
                </c:pt>
                <c:pt idx="155">
                  <c:v>8975</c:v>
                </c:pt>
                <c:pt idx="156">
                  <c:v>8890</c:v>
                </c:pt>
                <c:pt idx="157">
                  <c:v>8837</c:v>
                </c:pt>
                <c:pt idx="158">
                  <c:v>8744</c:v>
                </c:pt>
                <c:pt idx="159">
                  <c:v>8621</c:v>
                </c:pt>
                <c:pt idx="160">
                  <c:v>8508</c:v>
                </c:pt>
                <c:pt idx="161">
                  <c:v>8420</c:v>
                </c:pt>
                <c:pt idx="162">
                  <c:v>8300</c:v>
                </c:pt>
                <c:pt idx="163">
                  <c:v>8226</c:v>
                </c:pt>
                <c:pt idx="164">
                  <c:v>8166</c:v>
                </c:pt>
                <c:pt idx="165">
                  <c:v>8100</c:v>
                </c:pt>
                <c:pt idx="166">
                  <c:v>8040</c:v>
                </c:pt>
                <c:pt idx="167">
                  <c:v>7988</c:v>
                </c:pt>
                <c:pt idx="168">
                  <c:v>7938</c:v>
                </c:pt>
                <c:pt idx="169">
                  <c:v>7871</c:v>
                </c:pt>
                <c:pt idx="170">
                  <c:v>7808</c:v>
                </c:pt>
                <c:pt idx="171">
                  <c:v>7752</c:v>
                </c:pt>
                <c:pt idx="172">
                  <c:v>7720</c:v>
                </c:pt>
                <c:pt idx="173">
                  <c:v>7639</c:v>
                </c:pt>
                <c:pt idx="174">
                  <c:v>7603</c:v>
                </c:pt>
                <c:pt idx="175">
                  <c:v>7585</c:v>
                </c:pt>
                <c:pt idx="176">
                  <c:v>7543</c:v>
                </c:pt>
                <c:pt idx="177">
                  <c:v>7502</c:v>
                </c:pt>
                <c:pt idx="178">
                  <c:v>7449</c:v>
                </c:pt>
                <c:pt idx="179">
                  <c:v>7426</c:v>
                </c:pt>
                <c:pt idx="180">
                  <c:v>7401</c:v>
                </c:pt>
                <c:pt idx="181">
                  <c:v>7344</c:v>
                </c:pt>
                <c:pt idx="182">
                  <c:v>7312</c:v>
                </c:pt>
                <c:pt idx="183">
                  <c:v>7275</c:v>
                </c:pt>
                <c:pt idx="184">
                  <c:v>7254</c:v>
                </c:pt>
                <c:pt idx="185">
                  <c:v>7248</c:v>
                </c:pt>
                <c:pt idx="186">
                  <c:v>7216</c:v>
                </c:pt>
                <c:pt idx="187">
                  <c:v>7201</c:v>
                </c:pt>
                <c:pt idx="188">
                  <c:v>7181</c:v>
                </c:pt>
                <c:pt idx="189">
                  <c:v>7157</c:v>
                </c:pt>
                <c:pt idx="190">
                  <c:v>7152</c:v>
                </c:pt>
                <c:pt idx="191">
                  <c:v>7124</c:v>
                </c:pt>
                <c:pt idx="192">
                  <c:v>7088</c:v>
                </c:pt>
                <c:pt idx="193">
                  <c:v>7080</c:v>
                </c:pt>
                <c:pt idx="194">
                  <c:v>7076</c:v>
                </c:pt>
                <c:pt idx="195">
                  <c:v>7034</c:v>
                </c:pt>
                <c:pt idx="196">
                  <c:v>7018</c:v>
                </c:pt>
                <c:pt idx="197">
                  <c:v>7013</c:v>
                </c:pt>
                <c:pt idx="198">
                  <c:v>7008</c:v>
                </c:pt>
                <c:pt idx="199">
                  <c:v>6986</c:v>
                </c:pt>
                <c:pt idx="200">
                  <c:v>6990</c:v>
                </c:pt>
                <c:pt idx="201">
                  <c:v>6980</c:v>
                </c:pt>
                <c:pt idx="202">
                  <c:v>6962</c:v>
                </c:pt>
                <c:pt idx="203">
                  <c:v>6958</c:v>
                </c:pt>
                <c:pt idx="204">
                  <c:v>6944</c:v>
                </c:pt>
                <c:pt idx="205">
                  <c:v>6921</c:v>
                </c:pt>
                <c:pt idx="206">
                  <c:v>6898</c:v>
                </c:pt>
                <c:pt idx="207">
                  <c:v>6916</c:v>
                </c:pt>
                <c:pt idx="208">
                  <c:v>6879</c:v>
                </c:pt>
                <c:pt idx="209">
                  <c:v>6899</c:v>
                </c:pt>
                <c:pt idx="210">
                  <c:v>6876</c:v>
                </c:pt>
                <c:pt idx="211">
                  <c:v>6876</c:v>
                </c:pt>
                <c:pt idx="212">
                  <c:v>6872</c:v>
                </c:pt>
                <c:pt idx="213">
                  <c:v>6862</c:v>
                </c:pt>
                <c:pt idx="214">
                  <c:v>6856</c:v>
                </c:pt>
                <c:pt idx="215">
                  <c:v>6854</c:v>
                </c:pt>
                <c:pt idx="216">
                  <c:v>6846</c:v>
                </c:pt>
                <c:pt idx="217">
                  <c:v>6863</c:v>
                </c:pt>
                <c:pt idx="218">
                  <c:v>6828</c:v>
                </c:pt>
                <c:pt idx="219">
                  <c:v>6818</c:v>
                </c:pt>
                <c:pt idx="220">
                  <c:v>6840</c:v>
                </c:pt>
                <c:pt idx="221">
                  <c:v>6809</c:v>
                </c:pt>
                <c:pt idx="222">
                  <c:v>6818</c:v>
                </c:pt>
                <c:pt idx="223">
                  <c:v>6806</c:v>
                </c:pt>
                <c:pt idx="224">
                  <c:v>6814</c:v>
                </c:pt>
                <c:pt idx="225">
                  <c:v>6802</c:v>
                </c:pt>
                <c:pt idx="226">
                  <c:v>6790</c:v>
                </c:pt>
                <c:pt idx="227">
                  <c:v>6795</c:v>
                </c:pt>
                <c:pt idx="228">
                  <c:v>6778</c:v>
                </c:pt>
                <c:pt idx="229">
                  <c:v>6789</c:v>
                </c:pt>
                <c:pt idx="230">
                  <c:v>6780</c:v>
                </c:pt>
                <c:pt idx="231">
                  <c:v>6790</c:v>
                </c:pt>
                <c:pt idx="232">
                  <c:v>6782</c:v>
                </c:pt>
                <c:pt idx="233">
                  <c:v>6790</c:v>
                </c:pt>
                <c:pt idx="234">
                  <c:v>6780</c:v>
                </c:pt>
                <c:pt idx="235">
                  <c:v>6782</c:v>
                </c:pt>
                <c:pt idx="236">
                  <c:v>6776</c:v>
                </c:pt>
                <c:pt idx="237">
                  <c:v>6772</c:v>
                </c:pt>
                <c:pt idx="238">
                  <c:v>6758</c:v>
                </c:pt>
                <c:pt idx="239">
                  <c:v>6774</c:v>
                </c:pt>
                <c:pt idx="240">
                  <c:v>6774</c:v>
                </c:pt>
                <c:pt idx="241">
                  <c:v>6766</c:v>
                </c:pt>
                <c:pt idx="242">
                  <c:v>6774</c:v>
                </c:pt>
                <c:pt idx="243">
                  <c:v>6763</c:v>
                </c:pt>
                <c:pt idx="244">
                  <c:v>6766</c:v>
                </c:pt>
                <c:pt idx="245">
                  <c:v>6776</c:v>
                </c:pt>
                <c:pt idx="246">
                  <c:v>6756</c:v>
                </c:pt>
                <c:pt idx="247">
                  <c:v>6773</c:v>
                </c:pt>
                <c:pt idx="248">
                  <c:v>6780</c:v>
                </c:pt>
                <c:pt idx="249">
                  <c:v>6779</c:v>
                </c:pt>
                <c:pt idx="250">
                  <c:v>6746</c:v>
                </c:pt>
                <c:pt idx="251">
                  <c:v>6739</c:v>
                </c:pt>
                <c:pt idx="252">
                  <c:v>6747</c:v>
                </c:pt>
                <c:pt idx="253">
                  <c:v>6762</c:v>
                </c:pt>
                <c:pt idx="254">
                  <c:v>6740</c:v>
                </c:pt>
                <c:pt idx="255">
                  <c:v>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21D-4FF5-B56F-0C8373733F0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BilurubinStudy!$AD$2:$AD$257</c:f>
              <c:numCache>
                <c:formatCode>General</c:formatCode>
                <c:ptCount val="256"/>
                <c:pt idx="0">
                  <c:v>6730</c:v>
                </c:pt>
                <c:pt idx="1">
                  <c:v>6722</c:v>
                </c:pt>
                <c:pt idx="2">
                  <c:v>6743</c:v>
                </c:pt>
                <c:pt idx="3">
                  <c:v>6728</c:v>
                </c:pt>
                <c:pt idx="4">
                  <c:v>6740</c:v>
                </c:pt>
                <c:pt idx="5">
                  <c:v>6738</c:v>
                </c:pt>
                <c:pt idx="6">
                  <c:v>6732</c:v>
                </c:pt>
                <c:pt idx="7">
                  <c:v>6729</c:v>
                </c:pt>
                <c:pt idx="8">
                  <c:v>6753</c:v>
                </c:pt>
                <c:pt idx="9">
                  <c:v>6733</c:v>
                </c:pt>
                <c:pt idx="10">
                  <c:v>6751</c:v>
                </c:pt>
                <c:pt idx="11">
                  <c:v>6742</c:v>
                </c:pt>
                <c:pt idx="12">
                  <c:v>6733</c:v>
                </c:pt>
                <c:pt idx="13">
                  <c:v>6740</c:v>
                </c:pt>
                <c:pt idx="14">
                  <c:v>6731</c:v>
                </c:pt>
                <c:pt idx="15">
                  <c:v>6744</c:v>
                </c:pt>
                <c:pt idx="16">
                  <c:v>6740</c:v>
                </c:pt>
                <c:pt idx="17">
                  <c:v>6738</c:v>
                </c:pt>
                <c:pt idx="18">
                  <c:v>6750</c:v>
                </c:pt>
                <c:pt idx="19">
                  <c:v>6748</c:v>
                </c:pt>
                <c:pt idx="20">
                  <c:v>6744</c:v>
                </c:pt>
                <c:pt idx="21">
                  <c:v>6761</c:v>
                </c:pt>
                <c:pt idx="22">
                  <c:v>6754</c:v>
                </c:pt>
                <c:pt idx="23">
                  <c:v>6744</c:v>
                </c:pt>
                <c:pt idx="24">
                  <c:v>6752</c:v>
                </c:pt>
                <c:pt idx="25">
                  <c:v>6748</c:v>
                </c:pt>
                <c:pt idx="26">
                  <c:v>6760</c:v>
                </c:pt>
                <c:pt idx="27">
                  <c:v>6752</c:v>
                </c:pt>
                <c:pt idx="28">
                  <c:v>6766</c:v>
                </c:pt>
                <c:pt idx="29">
                  <c:v>6767</c:v>
                </c:pt>
                <c:pt idx="30">
                  <c:v>6770</c:v>
                </c:pt>
                <c:pt idx="31">
                  <c:v>6756</c:v>
                </c:pt>
                <c:pt idx="32">
                  <c:v>6785</c:v>
                </c:pt>
                <c:pt idx="33">
                  <c:v>6778</c:v>
                </c:pt>
                <c:pt idx="34">
                  <c:v>6786</c:v>
                </c:pt>
                <c:pt idx="35">
                  <c:v>6780</c:v>
                </c:pt>
                <c:pt idx="36">
                  <c:v>6774</c:v>
                </c:pt>
                <c:pt idx="37">
                  <c:v>6798</c:v>
                </c:pt>
                <c:pt idx="38">
                  <c:v>6822</c:v>
                </c:pt>
                <c:pt idx="39">
                  <c:v>6853</c:v>
                </c:pt>
                <c:pt idx="40">
                  <c:v>6867</c:v>
                </c:pt>
                <c:pt idx="41">
                  <c:v>6962</c:v>
                </c:pt>
                <c:pt idx="42">
                  <c:v>7040</c:v>
                </c:pt>
                <c:pt idx="43">
                  <c:v>7202</c:v>
                </c:pt>
                <c:pt idx="44">
                  <c:v>7448</c:v>
                </c:pt>
                <c:pt idx="45">
                  <c:v>7827</c:v>
                </c:pt>
                <c:pt idx="46">
                  <c:v>8414</c:v>
                </c:pt>
                <c:pt idx="47">
                  <c:v>9294</c:v>
                </c:pt>
                <c:pt idx="48">
                  <c:v>10632</c:v>
                </c:pt>
                <c:pt idx="49">
                  <c:v>12553</c:v>
                </c:pt>
                <c:pt idx="50">
                  <c:v>15103</c:v>
                </c:pt>
                <c:pt idx="51">
                  <c:v>18310</c:v>
                </c:pt>
                <c:pt idx="52">
                  <c:v>22116</c:v>
                </c:pt>
                <c:pt idx="53">
                  <c:v>26469</c:v>
                </c:pt>
                <c:pt idx="54">
                  <c:v>31232</c:v>
                </c:pt>
                <c:pt idx="55">
                  <c:v>36189</c:v>
                </c:pt>
                <c:pt idx="56">
                  <c:v>41114</c:v>
                </c:pt>
                <c:pt idx="57">
                  <c:v>45586</c:v>
                </c:pt>
                <c:pt idx="58">
                  <c:v>48932</c:v>
                </c:pt>
                <c:pt idx="59">
                  <c:v>50552</c:v>
                </c:pt>
                <c:pt idx="60">
                  <c:v>49929</c:v>
                </c:pt>
                <c:pt idx="61">
                  <c:v>47365</c:v>
                </c:pt>
                <c:pt idx="62">
                  <c:v>43278</c:v>
                </c:pt>
                <c:pt idx="63">
                  <c:v>38444</c:v>
                </c:pt>
                <c:pt idx="64">
                  <c:v>33596</c:v>
                </c:pt>
                <c:pt idx="65">
                  <c:v>29018</c:v>
                </c:pt>
                <c:pt idx="66">
                  <c:v>25026</c:v>
                </c:pt>
                <c:pt idx="67">
                  <c:v>21548</c:v>
                </c:pt>
                <c:pt idx="68">
                  <c:v>18544</c:v>
                </c:pt>
                <c:pt idx="69">
                  <c:v>16028</c:v>
                </c:pt>
                <c:pt idx="70">
                  <c:v>13984</c:v>
                </c:pt>
                <c:pt idx="71">
                  <c:v>12392</c:v>
                </c:pt>
                <c:pt idx="72">
                  <c:v>11208</c:v>
                </c:pt>
                <c:pt idx="73">
                  <c:v>10354</c:v>
                </c:pt>
                <c:pt idx="74">
                  <c:v>9758</c:v>
                </c:pt>
                <c:pt idx="75">
                  <c:v>9353</c:v>
                </c:pt>
                <c:pt idx="76">
                  <c:v>9080</c:v>
                </c:pt>
                <c:pt idx="77">
                  <c:v>8950</c:v>
                </c:pt>
                <c:pt idx="78">
                  <c:v>8875</c:v>
                </c:pt>
                <c:pt idx="79">
                  <c:v>8917</c:v>
                </c:pt>
                <c:pt idx="80">
                  <c:v>9019</c:v>
                </c:pt>
                <c:pt idx="81">
                  <c:v>9198</c:v>
                </c:pt>
                <c:pt idx="82">
                  <c:v>9428</c:v>
                </c:pt>
                <c:pt idx="83">
                  <c:v>9692</c:v>
                </c:pt>
                <c:pt idx="84">
                  <c:v>9974</c:v>
                </c:pt>
                <c:pt idx="85">
                  <c:v>10269</c:v>
                </c:pt>
                <c:pt idx="86">
                  <c:v>10566</c:v>
                </c:pt>
                <c:pt idx="87">
                  <c:v>10756</c:v>
                </c:pt>
                <c:pt idx="88">
                  <c:v>10944</c:v>
                </c:pt>
                <c:pt idx="89">
                  <c:v>11118</c:v>
                </c:pt>
                <c:pt idx="90">
                  <c:v>11259</c:v>
                </c:pt>
                <c:pt idx="91">
                  <c:v>11410</c:v>
                </c:pt>
                <c:pt idx="92">
                  <c:v>11576</c:v>
                </c:pt>
                <c:pt idx="93">
                  <c:v>11750</c:v>
                </c:pt>
                <c:pt idx="94">
                  <c:v>11993</c:v>
                </c:pt>
                <c:pt idx="95">
                  <c:v>12234</c:v>
                </c:pt>
                <c:pt idx="96">
                  <c:v>12486</c:v>
                </c:pt>
                <c:pt idx="97">
                  <c:v>12719</c:v>
                </c:pt>
                <c:pt idx="98">
                  <c:v>12784</c:v>
                </c:pt>
                <c:pt idx="99">
                  <c:v>12732</c:v>
                </c:pt>
                <c:pt idx="100">
                  <c:v>12690</c:v>
                </c:pt>
                <c:pt idx="101">
                  <c:v>12658</c:v>
                </c:pt>
                <c:pt idx="102">
                  <c:v>12646</c:v>
                </c:pt>
                <c:pt idx="103">
                  <c:v>12748</c:v>
                </c:pt>
                <c:pt idx="104">
                  <c:v>12825</c:v>
                </c:pt>
                <c:pt idx="105">
                  <c:v>12922</c:v>
                </c:pt>
                <c:pt idx="106">
                  <c:v>12984</c:v>
                </c:pt>
                <c:pt idx="107">
                  <c:v>12973</c:v>
                </c:pt>
                <c:pt idx="108">
                  <c:v>12904</c:v>
                </c:pt>
                <c:pt idx="109">
                  <c:v>12784</c:v>
                </c:pt>
                <c:pt idx="110">
                  <c:v>12618</c:v>
                </c:pt>
                <c:pt idx="111">
                  <c:v>12524</c:v>
                </c:pt>
                <c:pt idx="112">
                  <c:v>12442</c:v>
                </c:pt>
                <c:pt idx="113">
                  <c:v>12421</c:v>
                </c:pt>
                <c:pt idx="114">
                  <c:v>12468</c:v>
                </c:pt>
                <c:pt idx="115">
                  <c:v>12490</c:v>
                </c:pt>
                <c:pt idx="116">
                  <c:v>12488</c:v>
                </c:pt>
                <c:pt idx="117">
                  <c:v>12494</c:v>
                </c:pt>
                <c:pt idx="118">
                  <c:v>12370</c:v>
                </c:pt>
                <c:pt idx="119">
                  <c:v>12232</c:v>
                </c:pt>
                <c:pt idx="120">
                  <c:v>12063</c:v>
                </c:pt>
                <c:pt idx="121">
                  <c:v>11849</c:v>
                </c:pt>
                <c:pt idx="122">
                  <c:v>11641</c:v>
                </c:pt>
                <c:pt idx="123">
                  <c:v>11478</c:v>
                </c:pt>
                <c:pt idx="124">
                  <c:v>11350</c:v>
                </c:pt>
                <c:pt idx="125">
                  <c:v>11241</c:v>
                </c:pt>
                <c:pt idx="126">
                  <c:v>11174</c:v>
                </c:pt>
                <c:pt idx="127">
                  <c:v>11108</c:v>
                </c:pt>
                <c:pt idx="128">
                  <c:v>11012</c:v>
                </c:pt>
                <c:pt idx="129">
                  <c:v>10932</c:v>
                </c:pt>
                <c:pt idx="130">
                  <c:v>10836</c:v>
                </c:pt>
                <c:pt idx="131">
                  <c:v>10663</c:v>
                </c:pt>
                <c:pt idx="132">
                  <c:v>10544</c:v>
                </c:pt>
                <c:pt idx="133">
                  <c:v>10434</c:v>
                </c:pt>
                <c:pt idx="134">
                  <c:v>10295</c:v>
                </c:pt>
                <c:pt idx="135">
                  <c:v>10239</c:v>
                </c:pt>
                <c:pt idx="136">
                  <c:v>10174</c:v>
                </c:pt>
                <c:pt idx="137">
                  <c:v>10170</c:v>
                </c:pt>
                <c:pt idx="138">
                  <c:v>10208</c:v>
                </c:pt>
                <c:pt idx="139">
                  <c:v>10225</c:v>
                </c:pt>
                <c:pt idx="140">
                  <c:v>10266</c:v>
                </c:pt>
                <c:pt idx="141">
                  <c:v>10316</c:v>
                </c:pt>
                <c:pt idx="142">
                  <c:v>10296</c:v>
                </c:pt>
                <c:pt idx="143">
                  <c:v>10258</c:v>
                </c:pt>
                <c:pt idx="144">
                  <c:v>10148</c:v>
                </c:pt>
                <c:pt idx="145">
                  <c:v>10064</c:v>
                </c:pt>
                <c:pt idx="146">
                  <c:v>9908</c:v>
                </c:pt>
                <c:pt idx="147">
                  <c:v>9776</c:v>
                </c:pt>
                <c:pt idx="148">
                  <c:v>9619</c:v>
                </c:pt>
                <c:pt idx="149">
                  <c:v>9488</c:v>
                </c:pt>
                <c:pt idx="150">
                  <c:v>9382</c:v>
                </c:pt>
                <c:pt idx="151">
                  <c:v>9265</c:v>
                </c:pt>
                <c:pt idx="152">
                  <c:v>9172</c:v>
                </c:pt>
                <c:pt idx="153">
                  <c:v>9116</c:v>
                </c:pt>
                <c:pt idx="154">
                  <c:v>9036</c:v>
                </c:pt>
                <c:pt idx="155">
                  <c:v>8958</c:v>
                </c:pt>
                <c:pt idx="156">
                  <c:v>8904</c:v>
                </c:pt>
                <c:pt idx="157">
                  <c:v>8796</c:v>
                </c:pt>
                <c:pt idx="158">
                  <c:v>8723</c:v>
                </c:pt>
                <c:pt idx="159">
                  <c:v>8622</c:v>
                </c:pt>
                <c:pt idx="160">
                  <c:v>8513</c:v>
                </c:pt>
                <c:pt idx="161">
                  <c:v>8410</c:v>
                </c:pt>
                <c:pt idx="162">
                  <c:v>8303</c:v>
                </c:pt>
                <c:pt idx="163">
                  <c:v>8229</c:v>
                </c:pt>
                <c:pt idx="164">
                  <c:v>8167</c:v>
                </c:pt>
                <c:pt idx="165">
                  <c:v>8085</c:v>
                </c:pt>
                <c:pt idx="166">
                  <c:v>8060</c:v>
                </c:pt>
                <c:pt idx="167">
                  <c:v>7977</c:v>
                </c:pt>
                <c:pt idx="168">
                  <c:v>7931</c:v>
                </c:pt>
                <c:pt idx="169">
                  <c:v>7872</c:v>
                </c:pt>
                <c:pt idx="170">
                  <c:v>7802</c:v>
                </c:pt>
                <c:pt idx="171">
                  <c:v>7751</c:v>
                </c:pt>
                <c:pt idx="172">
                  <c:v>7700</c:v>
                </c:pt>
                <c:pt idx="173">
                  <c:v>7644</c:v>
                </c:pt>
                <c:pt idx="174">
                  <c:v>7616</c:v>
                </c:pt>
                <c:pt idx="175">
                  <c:v>7580</c:v>
                </c:pt>
                <c:pt idx="176">
                  <c:v>7544</c:v>
                </c:pt>
                <c:pt idx="177">
                  <c:v>7487</c:v>
                </c:pt>
                <c:pt idx="178">
                  <c:v>7460</c:v>
                </c:pt>
                <c:pt idx="179">
                  <c:v>7434</c:v>
                </c:pt>
                <c:pt idx="180">
                  <c:v>7376</c:v>
                </c:pt>
                <c:pt idx="181">
                  <c:v>7331</c:v>
                </c:pt>
                <c:pt idx="182">
                  <c:v>7324</c:v>
                </c:pt>
                <c:pt idx="183">
                  <c:v>7276</c:v>
                </c:pt>
                <c:pt idx="184">
                  <c:v>7248</c:v>
                </c:pt>
                <c:pt idx="185">
                  <c:v>7222</c:v>
                </c:pt>
                <c:pt idx="186">
                  <c:v>7210</c:v>
                </c:pt>
                <c:pt idx="187">
                  <c:v>7218</c:v>
                </c:pt>
                <c:pt idx="188">
                  <c:v>7179</c:v>
                </c:pt>
                <c:pt idx="189">
                  <c:v>7150</c:v>
                </c:pt>
                <c:pt idx="190">
                  <c:v>7161</c:v>
                </c:pt>
                <c:pt idx="191">
                  <c:v>7134</c:v>
                </c:pt>
                <c:pt idx="192">
                  <c:v>7106</c:v>
                </c:pt>
                <c:pt idx="193">
                  <c:v>7084</c:v>
                </c:pt>
                <c:pt idx="194">
                  <c:v>7070</c:v>
                </c:pt>
                <c:pt idx="195">
                  <c:v>7026</c:v>
                </c:pt>
                <c:pt idx="196">
                  <c:v>7006</c:v>
                </c:pt>
                <c:pt idx="197">
                  <c:v>7021</c:v>
                </c:pt>
                <c:pt idx="198">
                  <c:v>6990</c:v>
                </c:pt>
                <c:pt idx="199">
                  <c:v>6979</c:v>
                </c:pt>
                <c:pt idx="200">
                  <c:v>6972</c:v>
                </c:pt>
                <c:pt idx="201">
                  <c:v>6976</c:v>
                </c:pt>
                <c:pt idx="202">
                  <c:v>6940</c:v>
                </c:pt>
                <c:pt idx="203">
                  <c:v>6940</c:v>
                </c:pt>
                <c:pt idx="204">
                  <c:v>6938</c:v>
                </c:pt>
                <c:pt idx="205">
                  <c:v>6925</c:v>
                </c:pt>
                <c:pt idx="206">
                  <c:v>6918</c:v>
                </c:pt>
                <c:pt idx="207">
                  <c:v>6904</c:v>
                </c:pt>
                <c:pt idx="208">
                  <c:v>6893</c:v>
                </c:pt>
                <c:pt idx="209">
                  <c:v>6878</c:v>
                </c:pt>
                <c:pt idx="210">
                  <c:v>6862</c:v>
                </c:pt>
                <c:pt idx="211">
                  <c:v>6877</c:v>
                </c:pt>
                <c:pt idx="212">
                  <c:v>6871</c:v>
                </c:pt>
                <c:pt idx="213">
                  <c:v>6861</c:v>
                </c:pt>
                <c:pt idx="214">
                  <c:v>6846</c:v>
                </c:pt>
                <c:pt idx="215">
                  <c:v>6844</c:v>
                </c:pt>
                <c:pt idx="216">
                  <c:v>6840</c:v>
                </c:pt>
                <c:pt idx="217">
                  <c:v>6850</c:v>
                </c:pt>
                <c:pt idx="218">
                  <c:v>6825</c:v>
                </c:pt>
                <c:pt idx="219">
                  <c:v>6836</c:v>
                </c:pt>
                <c:pt idx="220">
                  <c:v>6810</c:v>
                </c:pt>
                <c:pt idx="221">
                  <c:v>6799</c:v>
                </c:pt>
                <c:pt idx="222">
                  <c:v>6815</c:v>
                </c:pt>
                <c:pt idx="223">
                  <c:v>6808</c:v>
                </c:pt>
                <c:pt idx="224">
                  <c:v>6800</c:v>
                </c:pt>
                <c:pt idx="225">
                  <c:v>6784</c:v>
                </c:pt>
                <c:pt idx="226">
                  <c:v>6788</c:v>
                </c:pt>
                <c:pt idx="227">
                  <c:v>6800</c:v>
                </c:pt>
                <c:pt idx="228">
                  <c:v>6814</c:v>
                </c:pt>
                <c:pt idx="229">
                  <c:v>6782</c:v>
                </c:pt>
                <c:pt idx="230">
                  <c:v>6795</c:v>
                </c:pt>
                <c:pt idx="231">
                  <c:v>6790</c:v>
                </c:pt>
                <c:pt idx="232">
                  <c:v>6786</c:v>
                </c:pt>
                <c:pt idx="233">
                  <c:v>6786</c:v>
                </c:pt>
                <c:pt idx="234">
                  <c:v>6767</c:v>
                </c:pt>
                <c:pt idx="235">
                  <c:v>6784</c:v>
                </c:pt>
                <c:pt idx="236">
                  <c:v>6786</c:v>
                </c:pt>
                <c:pt idx="237">
                  <c:v>6786</c:v>
                </c:pt>
                <c:pt idx="238">
                  <c:v>6781</c:v>
                </c:pt>
                <c:pt idx="239">
                  <c:v>6781</c:v>
                </c:pt>
                <c:pt idx="240">
                  <c:v>6780</c:v>
                </c:pt>
                <c:pt idx="241">
                  <c:v>6767</c:v>
                </c:pt>
                <c:pt idx="242">
                  <c:v>6774</c:v>
                </c:pt>
                <c:pt idx="243">
                  <c:v>6764</c:v>
                </c:pt>
                <c:pt idx="244">
                  <c:v>6772</c:v>
                </c:pt>
                <c:pt idx="245">
                  <c:v>6751</c:v>
                </c:pt>
                <c:pt idx="246">
                  <c:v>6764</c:v>
                </c:pt>
                <c:pt idx="247">
                  <c:v>6782</c:v>
                </c:pt>
                <c:pt idx="248">
                  <c:v>6758</c:v>
                </c:pt>
                <c:pt idx="249">
                  <c:v>6753</c:v>
                </c:pt>
                <c:pt idx="250">
                  <c:v>6760</c:v>
                </c:pt>
                <c:pt idx="251">
                  <c:v>6752</c:v>
                </c:pt>
                <c:pt idx="252">
                  <c:v>6748</c:v>
                </c:pt>
                <c:pt idx="253">
                  <c:v>6749</c:v>
                </c:pt>
                <c:pt idx="254">
                  <c:v>6760</c:v>
                </c:pt>
                <c:pt idx="255">
                  <c:v>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21D-4FF5-B56F-0C8373733F0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BilurubinStudy!$AE$2:$AE$257</c:f>
              <c:numCache>
                <c:formatCode>General</c:formatCode>
                <c:ptCount val="256"/>
                <c:pt idx="0">
                  <c:v>6718</c:v>
                </c:pt>
                <c:pt idx="1">
                  <c:v>6747</c:v>
                </c:pt>
                <c:pt idx="2">
                  <c:v>6742</c:v>
                </c:pt>
                <c:pt idx="3">
                  <c:v>6732</c:v>
                </c:pt>
                <c:pt idx="4">
                  <c:v>6754</c:v>
                </c:pt>
                <c:pt idx="5">
                  <c:v>6728</c:v>
                </c:pt>
                <c:pt idx="6">
                  <c:v>6744</c:v>
                </c:pt>
                <c:pt idx="7">
                  <c:v>6768</c:v>
                </c:pt>
                <c:pt idx="8">
                  <c:v>6738</c:v>
                </c:pt>
                <c:pt idx="9">
                  <c:v>6760</c:v>
                </c:pt>
                <c:pt idx="10">
                  <c:v>6768</c:v>
                </c:pt>
                <c:pt idx="11">
                  <c:v>6747</c:v>
                </c:pt>
                <c:pt idx="12">
                  <c:v>6742</c:v>
                </c:pt>
                <c:pt idx="13">
                  <c:v>6760</c:v>
                </c:pt>
                <c:pt idx="14">
                  <c:v>6748</c:v>
                </c:pt>
                <c:pt idx="15">
                  <c:v>6756</c:v>
                </c:pt>
                <c:pt idx="16">
                  <c:v>6762</c:v>
                </c:pt>
                <c:pt idx="17">
                  <c:v>6758</c:v>
                </c:pt>
                <c:pt idx="18">
                  <c:v>6764</c:v>
                </c:pt>
                <c:pt idx="19">
                  <c:v>6750</c:v>
                </c:pt>
                <c:pt idx="20">
                  <c:v>6750</c:v>
                </c:pt>
                <c:pt idx="21">
                  <c:v>6771</c:v>
                </c:pt>
                <c:pt idx="22">
                  <c:v>6763</c:v>
                </c:pt>
                <c:pt idx="23">
                  <c:v>6754</c:v>
                </c:pt>
                <c:pt idx="24">
                  <c:v>6770</c:v>
                </c:pt>
                <c:pt idx="25">
                  <c:v>6766</c:v>
                </c:pt>
                <c:pt idx="26">
                  <c:v>6768</c:v>
                </c:pt>
                <c:pt idx="27">
                  <c:v>6770</c:v>
                </c:pt>
                <c:pt idx="28">
                  <c:v>6760</c:v>
                </c:pt>
                <c:pt idx="29">
                  <c:v>6786</c:v>
                </c:pt>
                <c:pt idx="30">
                  <c:v>6778</c:v>
                </c:pt>
                <c:pt idx="31">
                  <c:v>6762</c:v>
                </c:pt>
                <c:pt idx="32">
                  <c:v>6762</c:v>
                </c:pt>
                <c:pt idx="33">
                  <c:v>6763</c:v>
                </c:pt>
                <c:pt idx="34">
                  <c:v>6785</c:v>
                </c:pt>
                <c:pt idx="35">
                  <c:v>6807</c:v>
                </c:pt>
                <c:pt idx="36">
                  <c:v>6793</c:v>
                </c:pt>
                <c:pt idx="37">
                  <c:v>6818</c:v>
                </c:pt>
                <c:pt idx="38">
                  <c:v>6826</c:v>
                </c:pt>
                <c:pt idx="39">
                  <c:v>6836</c:v>
                </c:pt>
                <c:pt idx="40">
                  <c:v>6873</c:v>
                </c:pt>
                <c:pt idx="41">
                  <c:v>6965</c:v>
                </c:pt>
                <c:pt idx="42">
                  <c:v>7052</c:v>
                </c:pt>
                <c:pt idx="43">
                  <c:v>7236</c:v>
                </c:pt>
                <c:pt idx="44">
                  <c:v>7466</c:v>
                </c:pt>
                <c:pt idx="45">
                  <c:v>7857</c:v>
                </c:pt>
                <c:pt idx="46">
                  <c:v>8431</c:v>
                </c:pt>
                <c:pt idx="47">
                  <c:v>9330</c:v>
                </c:pt>
                <c:pt idx="48">
                  <c:v>10674</c:v>
                </c:pt>
                <c:pt idx="49">
                  <c:v>12570</c:v>
                </c:pt>
                <c:pt idx="50">
                  <c:v>15163</c:v>
                </c:pt>
                <c:pt idx="51">
                  <c:v>18356</c:v>
                </c:pt>
                <c:pt idx="52">
                  <c:v>22192</c:v>
                </c:pt>
                <c:pt idx="53">
                  <c:v>26558</c:v>
                </c:pt>
                <c:pt idx="54">
                  <c:v>31282</c:v>
                </c:pt>
                <c:pt idx="55">
                  <c:v>36298</c:v>
                </c:pt>
                <c:pt idx="56">
                  <c:v>41251</c:v>
                </c:pt>
                <c:pt idx="57">
                  <c:v>45710</c:v>
                </c:pt>
                <c:pt idx="58">
                  <c:v>49022</c:v>
                </c:pt>
                <c:pt idx="59">
                  <c:v>50588</c:v>
                </c:pt>
                <c:pt idx="60">
                  <c:v>49985</c:v>
                </c:pt>
                <c:pt idx="61">
                  <c:v>47388</c:v>
                </c:pt>
                <c:pt idx="62">
                  <c:v>43240</c:v>
                </c:pt>
                <c:pt idx="63">
                  <c:v>38431</c:v>
                </c:pt>
                <c:pt idx="64">
                  <c:v>33506</c:v>
                </c:pt>
                <c:pt idx="65">
                  <c:v>28986</c:v>
                </c:pt>
                <c:pt idx="66">
                  <c:v>25038</c:v>
                </c:pt>
                <c:pt idx="67">
                  <c:v>21561</c:v>
                </c:pt>
                <c:pt idx="68">
                  <c:v>18540</c:v>
                </c:pt>
                <c:pt idx="69">
                  <c:v>16046</c:v>
                </c:pt>
                <c:pt idx="70">
                  <c:v>13974</c:v>
                </c:pt>
                <c:pt idx="71">
                  <c:v>12404</c:v>
                </c:pt>
                <c:pt idx="72">
                  <c:v>11202</c:v>
                </c:pt>
                <c:pt idx="73">
                  <c:v>10366</c:v>
                </c:pt>
                <c:pt idx="74">
                  <c:v>9767</c:v>
                </c:pt>
                <c:pt idx="75">
                  <c:v>9347</c:v>
                </c:pt>
                <c:pt idx="76">
                  <c:v>9092</c:v>
                </c:pt>
                <c:pt idx="77">
                  <c:v>8910</c:v>
                </c:pt>
                <c:pt idx="78">
                  <c:v>8872</c:v>
                </c:pt>
                <c:pt idx="79">
                  <c:v>8900</c:v>
                </c:pt>
                <c:pt idx="80">
                  <c:v>9020</c:v>
                </c:pt>
                <c:pt idx="81">
                  <c:v>9204</c:v>
                </c:pt>
                <c:pt idx="82">
                  <c:v>9454</c:v>
                </c:pt>
                <c:pt idx="83">
                  <c:v>9740</c:v>
                </c:pt>
                <c:pt idx="84">
                  <c:v>10016</c:v>
                </c:pt>
                <c:pt idx="85">
                  <c:v>10299</c:v>
                </c:pt>
                <c:pt idx="86">
                  <c:v>10574</c:v>
                </c:pt>
                <c:pt idx="87">
                  <c:v>10798</c:v>
                </c:pt>
                <c:pt idx="88">
                  <c:v>10969</c:v>
                </c:pt>
                <c:pt idx="89">
                  <c:v>11140</c:v>
                </c:pt>
                <c:pt idx="90">
                  <c:v>11276</c:v>
                </c:pt>
                <c:pt idx="91">
                  <c:v>11442</c:v>
                </c:pt>
                <c:pt idx="92">
                  <c:v>11579</c:v>
                </c:pt>
                <c:pt idx="93">
                  <c:v>11768</c:v>
                </c:pt>
                <c:pt idx="94">
                  <c:v>12006</c:v>
                </c:pt>
                <c:pt idx="95">
                  <c:v>12250</c:v>
                </c:pt>
                <c:pt idx="96">
                  <c:v>12495</c:v>
                </c:pt>
                <c:pt idx="97">
                  <c:v>12714</c:v>
                </c:pt>
                <c:pt idx="98">
                  <c:v>12796</c:v>
                </c:pt>
                <c:pt idx="99">
                  <c:v>12752</c:v>
                </c:pt>
                <c:pt idx="100">
                  <c:v>12721</c:v>
                </c:pt>
                <c:pt idx="101">
                  <c:v>12658</c:v>
                </c:pt>
                <c:pt idx="102">
                  <c:v>12680</c:v>
                </c:pt>
                <c:pt idx="103">
                  <c:v>12730</c:v>
                </c:pt>
                <c:pt idx="104">
                  <c:v>12813</c:v>
                </c:pt>
                <c:pt idx="105">
                  <c:v>12921</c:v>
                </c:pt>
                <c:pt idx="106">
                  <c:v>12966</c:v>
                </c:pt>
                <c:pt idx="107">
                  <c:v>12991</c:v>
                </c:pt>
                <c:pt idx="108">
                  <c:v>12898</c:v>
                </c:pt>
                <c:pt idx="109">
                  <c:v>12802</c:v>
                </c:pt>
                <c:pt idx="110">
                  <c:v>12666</c:v>
                </c:pt>
                <c:pt idx="111">
                  <c:v>12515</c:v>
                </c:pt>
                <c:pt idx="112">
                  <c:v>12474</c:v>
                </c:pt>
                <c:pt idx="113">
                  <c:v>12436</c:v>
                </c:pt>
                <c:pt idx="114">
                  <c:v>12452</c:v>
                </c:pt>
                <c:pt idx="115">
                  <c:v>12482</c:v>
                </c:pt>
                <c:pt idx="116">
                  <c:v>12504</c:v>
                </c:pt>
                <c:pt idx="117">
                  <c:v>12471</c:v>
                </c:pt>
                <c:pt idx="118">
                  <c:v>12356</c:v>
                </c:pt>
                <c:pt idx="119">
                  <c:v>12224</c:v>
                </c:pt>
                <c:pt idx="120">
                  <c:v>12051</c:v>
                </c:pt>
                <c:pt idx="121">
                  <c:v>11840</c:v>
                </c:pt>
                <c:pt idx="122">
                  <c:v>11654</c:v>
                </c:pt>
                <c:pt idx="123">
                  <c:v>11434</c:v>
                </c:pt>
                <c:pt idx="124">
                  <c:v>11333</c:v>
                </c:pt>
                <c:pt idx="125">
                  <c:v>11222</c:v>
                </c:pt>
                <c:pt idx="126">
                  <c:v>11152</c:v>
                </c:pt>
                <c:pt idx="127">
                  <c:v>11069</c:v>
                </c:pt>
                <c:pt idx="128">
                  <c:v>11046</c:v>
                </c:pt>
                <c:pt idx="129">
                  <c:v>10954</c:v>
                </c:pt>
                <c:pt idx="130">
                  <c:v>10820</c:v>
                </c:pt>
                <c:pt idx="131">
                  <c:v>10703</c:v>
                </c:pt>
                <c:pt idx="132">
                  <c:v>10577</c:v>
                </c:pt>
                <c:pt idx="133">
                  <c:v>10462</c:v>
                </c:pt>
                <c:pt idx="134">
                  <c:v>10352</c:v>
                </c:pt>
                <c:pt idx="135">
                  <c:v>10286</c:v>
                </c:pt>
                <c:pt idx="136">
                  <c:v>10246</c:v>
                </c:pt>
                <c:pt idx="137">
                  <c:v>10219</c:v>
                </c:pt>
                <c:pt idx="138">
                  <c:v>10247</c:v>
                </c:pt>
                <c:pt idx="139">
                  <c:v>10266</c:v>
                </c:pt>
                <c:pt idx="140">
                  <c:v>10302</c:v>
                </c:pt>
                <c:pt idx="141">
                  <c:v>10356</c:v>
                </c:pt>
                <c:pt idx="142">
                  <c:v>10348</c:v>
                </c:pt>
                <c:pt idx="143">
                  <c:v>10288</c:v>
                </c:pt>
                <c:pt idx="144">
                  <c:v>10211</c:v>
                </c:pt>
                <c:pt idx="145">
                  <c:v>10072</c:v>
                </c:pt>
                <c:pt idx="146">
                  <c:v>9962</c:v>
                </c:pt>
                <c:pt idx="147">
                  <c:v>9824</c:v>
                </c:pt>
                <c:pt idx="148">
                  <c:v>9664</c:v>
                </c:pt>
                <c:pt idx="149">
                  <c:v>9516</c:v>
                </c:pt>
                <c:pt idx="150">
                  <c:v>9398</c:v>
                </c:pt>
                <c:pt idx="151">
                  <c:v>9274</c:v>
                </c:pt>
                <c:pt idx="152">
                  <c:v>9178</c:v>
                </c:pt>
                <c:pt idx="153">
                  <c:v>9124</c:v>
                </c:pt>
                <c:pt idx="154">
                  <c:v>9048</c:v>
                </c:pt>
                <c:pt idx="155">
                  <c:v>8986</c:v>
                </c:pt>
                <c:pt idx="156">
                  <c:v>8886</c:v>
                </c:pt>
                <c:pt idx="157">
                  <c:v>8826</c:v>
                </c:pt>
                <c:pt idx="158">
                  <c:v>8716</c:v>
                </c:pt>
                <c:pt idx="159">
                  <c:v>8632</c:v>
                </c:pt>
                <c:pt idx="160">
                  <c:v>8510</c:v>
                </c:pt>
                <c:pt idx="161">
                  <c:v>8415</c:v>
                </c:pt>
                <c:pt idx="162">
                  <c:v>8300</c:v>
                </c:pt>
                <c:pt idx="163">
                  <c:v>8222</c:v>
                </c:pt>
                <c:pt idx="164">
                  <c:v>8156</c:v>
                </c:pt>
                <c:pt idx="165">
                  <c:v>8092</c:v>
                </c:pt>
                <c:pt idx="166">
                  <c:v>8054</c:v>
                </c:pt>
                <c:pt idx="167">
                  <c:v>7998</c:v>
                </c:pt>
                <c:pt idx="168">
                  <c:v>7939</c:v>
                </c:pt>
                <c:pt idx="169">
                  <c:v>7883</c:v>
                </c:pt>
                <c:pt idx="170">
                  <c:v>7812</c:v>
                </c:pt>
                <c:pt idx="171">
                  <c:v>7752</c:v>
                </c:pt>
                <c:pt idx="172">
                  <c:v>7698</c:v>
                </c:pt>
                <c:pt idx="173">
                  <c:v>7666</c:v>
                </c:pt>
                <c:pt idx="174">
                  <c:v>7625</c:v>
                </c:pt>
                <c:pt idx="175">
                  <c:v>7576</c:v>
                </c:pt>
                <c:pt idx="176">
                  <c:v>7550</c:v>
                </c:pt>
                <c:pt idx="177">
                  <c:v>7509</c:v>
                </c:pt>
                <c:pt idx="178">
                  <c:v>7482</c:v>
                </c:pt>
                <c:pt idx="179">
                  <c:v>7452</c:v>
                </c:pt>
                <c:pt idx="180">
                  <c:v>7395</c:v>
                </c:pt>
                <c:pt idx="181">
                  <c:v>7358</c:v>
                </c:pt>
                <c:pt idx="182">
                  <c:v>7305</c:v>
                </c:pt>
                <c:pt idx="183">
                  <c:v>7305</c:v>
                </c:pt>
                <c:pt idx="184">
                  <c:v>7258</c:v>
                </c:pt>
                <c:pt idx="185">
                  <c:v>7234</c:v>
                </c:pt>
                <c:pt idx="186">
                  <c:v>7228</c:v>
                </c:pt>
                <c:pt idx="187">
                  <c:v>7214</c:v>
                </c:pt>
                <c:pt idx="188">
                  <c:v>7172</c:v>
                </c:pt>
                <c:pt idx="189">
                  <c:v>7184</c:v>
                </c:pt>
                <c:pt idx="190">
                  <c:v>7166</c:v>
                </c:pt>
                <c:pt idx="191">
                  <c:v>7136</c:v>
                </c:pt>
                <c:pt idx="192">
                  <c:v>7119</c:v>
                </c:pt>
                <c:pt idx="193">
                  <c:v>7102</c:v>
                </c:pt>
                <c:pt idx="194">
                  <c:v>7054</c:v>
                </c:pt>
                <c:pt idx="195">
                  <c:v>7055</c:v>
                </c:pt>
                <c:pt idx="196">
                  <c:v>7044</c:v>
                </c:pt>
                <c:pt idx="197">
                  <c:v>7016</c:v>
                </c:pt>
                <c:pt idx="198">
                  <c:v>7012</c:v>
                </c:pt>
                <c:pt idx="199">
                  <c:v>7004</c:v>
                </c:pt>
                <c:pt idx="200">
                  <c:v>6982</c:v>
                </c:pt>
                <c:pt idx="201">
                  <c:v>6970</c:v>
                </c:pt>
                <c:pt idx="202">
                  <c:v>6966</c:v>
                </c:pt>
                <c:pt idx="203">
                  <c:v>6967</c:v>
                </c:pt>
                <c:pt idx="204">
                  <c:v>6952</c:v>
                </c:pt>
                <c:pt idx="205">
                  <c:v>6954</c:v>
                </c:pt>
                <c:pt idx="206">
                  <c:v>6928</c:v>
                </c:pt>
                <c:pt idx="207">
                  <c:v>6914</c:v>
                </c:pt>
                <c:pt idx="208">
                  <c:v>6899</c:v>
                </c:pt>
                <c:pt idx="209">
                  <c:v>6894</c:v>
                </c:pt>
                <c:pt idx="210">
                  <c:v>6890</c:v>
                </c:pt>
                <c:pt idx="211">
                  <c:v>6882</c:v>
                </c:pt>
                <c:pt idx="212">
                  <c:v>6880</c:v>
                </c:pt>
                <c:pt idx="213">
                  <c:v>6865</c:v>
                </c:pt>
                <c:pt idx="214">
                  <c:v>6848</c:v>
                </c:pt>
                <c:pt idx="215">
                  <c:v>6854</c:v>
                </c:pt>
                <c:pt idx="216">
                  <c:v>6872</c:v>
                </c:pt>
                <c:pt idx="217">
                  <c:v>6852</c:v>
                </c:pt>
                <c:pt idx="218">
                  <c:v>6847</c:v>
                </c:pt>
                <c:pt idx="219">
                  <c:v>6839</c:v>
                </c:pt>
                <c:pt idx="220">
                  <c:v>6836</c:v>
                </c:pt>
                <c:pt idx="221">
                  <c:v>6822</c:v>
                </c:pt>
                <c:pt idx="222">
                  <c:v>6830</c:v>
                </c:pt>
                <c:pt idx="223">
                  <c:v>6818</c:v>
                </c:pt>
                <c:pt idx="224">
                  <c:v>6806</c:v>
                </c:pt>
                <c:pt idx="225">
                  <c:v>6802</c:v>
                </c:pt>
                <c:pt idx="226">
                  <c:v>6822</c:v>
                </c:pt>
                <c:pt idx="227">
                  <c:v>6806</c:v>
                </c:pt>
                <c:pt idx="228">
                  <c:v>6806</c:v>
                </c:pt>
                <c:pt idx="229">
                  <c:v>6804</c:v>
                </c:pt>
                <c:pt idx="230">
                  <c:v>6790</c:v>
                </c:pt>
                <c:pt idx="231">
                  <c:v>6794</c:v>
                </c:pt>
                <c:pt idx="232">
                  <c:v>6812</c:v>
                </c:pt>
                <c:pt idx="233">
                  <c:v>6792</c:v>
                </c:pt>
                <c:pt idx="234">
                  <c:v>6780</c:v>
                </c:pt>
                <c:pt idx="235">
                  <c:v>6800</c:v>
                </c:pt>
                <c:pt idx="236">
                  <c:v>6788</c:v>
                </c:pt>
                <c:pt idx="237">
                  <c:v>6800</c:v>
                </c:pt>
                <c:pt idx="238">
                  <c:v>6774</c:v>
                </c:pt>
                <c:pt idx="239">
                  <c:v>6790</c:v>
                </c:pt>
                <c:pt idx="240">
                  <c:v>6778</c:v>
                </c:pt>
                <c:pt idx="241">
                  <c:v>6789</c:v>
                </c:pt>
                <c:pt idx="242">
                  <c:v>6780</c:v>
                </c:pt>
                <c:pt idx="243">
                  <c:v>6765</c:v>
                </c:pt>
                <c:pt idx="244">
                  <c:v>6767</c:v>
                </c:pt>
                <c:pt idx="245">
                  <c:v>6774</c:v>
                </c:pt>
                <c:pt idx="246">
                  <c:v>6766</c:v>
                </c:pt>
                <c:pt idx="247">
                  <c:v>6774</c:v>
                </c:pt>
                <c:pt idx="248">
                  <c:v>6786</c:v>
                </c:pt>
                <c:pt idx="249">
                  <c:v>6778</c:v>
                </c:pt>
                <c:pt idx="250">
                  <c:v>6770</c:v>
                </c:pt>
                <c:pt idx="251">
                  <c:v>6768</c:v>
                </c:pt>
                <c:pt idx="252">
                  <c:v>6770</c:v>
                </c:pt>
                <c:pt idx="253">
                  <c:v>6763</c:v>
                </c:pt>
                <c:pt idx="254">
                  <c:v>6764</c:v>
                </c:pt>
                <c:pt idx="255">
                  <c:v>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21D-4FF5-B56F-0C8373733F0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BilurubinStudy!$AF$2:$AF$257</c:f>
              <c:numCache>
                <c:formatCode>General</c:formatCode>
                <c:ptCount val="256"/>
                <c:pt idx="0">
                  <c:v>6722</c:v>
                </c:pt>
                <c:pt idx="1">
                  <c:v>6714</c:v>
                </c:pt>
                <c:pt idx="2">
                  <c:v>6739</c:v>
                </c:pt>
                <c:pt idx="3">
                  <c:v>6736</c:v>
                </c:pt>
                <c:pt idx="4">
                  <c:v>6752</c:v>
                </c:pt>
                <c:pt idx="5">
                  <c:v>6734</c:v>
                </c:pt>
                <c:pt idx="6">
                  <c:v>6742</c:v>
                </c:pt>
                <c:pt idx="7">
                  <c:v>6732</c:v>
                </c:pt>
                <c:pt idx="8">
                  <c:v>6732</c:v>
                </c:pt>
                <c:pt idx="9">
                  <c:v>6738</c:v>
                </c:pt>
                <c:pt idx="10">
                  <c:v>6734</c:v>
                </c:pt>
                <c:pt idx="11">
                  <c:v>6739</c:v>
                </c:pt>
                <c:pt idx="12">
                  <c:v>6734</c:v>
                </c:pt>
                <c:pt idx="13">
                  <c:v>6746</c:v>
                </c:pt>
                <c:pt idx="14">
                  <c:v>6740</c:v>
                </c:pt>
                <c:pt idx="15">
                  <c:v>6734</c:v>
                </c:pt>
                <c:pt idx="16">
                  <c:v>6737</c:v>
                </c:pt>
                <c:pt idx="17">
                  <c:v>6752</c:v>
                </c:pt>
                <c:pt idx="18">
                  <c:v>6733</c:v>
                </c:pt>
                <c:pt idx="19">
                  <c:v>6732</c:v>
                </c:pt>
                <c:pt idx="20">
                  <c:v>6752</c:v>
                </c:pt>
                <c:pt idx="21">
                  <c:v>6756</c:v>
                </c:pt>
                <c:pt idx="22">
                  <c:v>6761</c:v>
                </c:pt>
                <c:pt idx="23">
                  <c:v>6734</c:v>
                </c:pt>
                <c:pt idx="24">
                  <c:v>6744</c:v>
                </c:pt>
                <c:pt idx="25">
                  <c:v>6767</c:v>
                </c:pt>
                <c:pt idx="26">
                  <c:v>6760</c:v>
                </c:pt>
                <c:pt idx="27">
                  <c:v>6764</c:v>
                </c:pt>
                <c:pt idx="28">
                  <c:v>6750</c:v>
                </c:pt>
                <c:pt idx="29">
                  <c:v>6760</c:v>
                </c:pt>
                <c:pt idx="30">
                  <c:v>6758</c:v>
                </c:pt>
                <c:pt idx="31">
                  <c:v>6778</c:v>
                </c:pt>
                <c:pt idx="32">
                  <c:v>6756</c:v>
                </c:pt>
                <c:pt idx="33">
                  <c:v>6764</c:v>
                </c:pt>
                <c:pt idx="34">
                  <c:v>6779</c:v>
                </c:pt>
                <c:pt idx="35">
                  <c:v>6775</c:v>
                </c:pt>
                <c:pt idx="36">
                  <c:v>6764</c:v>
                </c:pt>
                <c:pt idx="37">
                  <c:v>6792</c:v>
                </c:pt>
                <c:pt idx="38">
                  <c:v>6806</c:v>
                </c:pt>
                <c:pt idx="39">
                  <c:v>6850</c:v>
                </c:pt>
                <c:pt idx="40">
                  <c:v>6865</c:v>
                </c:pt>
                <c:pt idx="41">
                  <c:v>6949</c:v>
                </c:pt>
                <c:pt idx="42">
                  <c:v>7027</c:v>
                </c:pt>
                <c:pt idx="43">
                  <c:v>7201</c:v>
                </c:pt>
                <c:pt idx="44">
                  <c:v>7438</c:v>
                </c:pt>
                <c:pt idx="45">
                  <c:v>7810</c:v>
                </c:pt>
                <c:pt idx="46">
                  <c:v>8407</c:v>
                </c:pt>
                <c:pt idx="47">
                  <c:v>9328</c:v>
                </c:pt>
                <c:pt idx="48">
                  <c:v>10632</c:v>
                </c:pt>
                <c:pt idx="49">
                  <c:v>12564</c:v>
                </c:pt>
                <c:pt idx="50">
                  <c:v>15087</c:v>
                </c:pt>
                <c:pt idx="51">
                  <c:v>18309</c:v>
                </c:pt>
                <c:pt idx="52">
                  <c:v>22130</c:v>
                </c:pt>
                <c:pt idx="53">
                  <c:v>26449</c:v>
                </c:pt>
                <c:pt idx="54">
                  <c:v>31161</c:v>
                </c:pt>
                <c:pt idx="55">
                  <c:v>36162</c:v>
                </c:pt>
                <c:pt idx="56">
                  <c:v>41115</c:v>
                </c:pt>
                <c:pt idx="57">
                  <c:v>45614</c:v>
                </c:pt>
                <c:pt idx="58">
                  <c:v>48954</c:v>
                </c:pt>
                <c:pt idx="59">
                  <c:v>50520</c:v>
                </c:pt>
                <c:pt idx="60">
                  <c:v>49992</c:v>
                </c:pt>
                <c:pt idx="61">
                  <c:v>47440</c:v>
                </c:pt>
                <c:pt idx="62">
                  <c:v>43356</c:v>
                </c:pt>
                <c:pt idx="63">
                  <c:v>38560</c:v>
                </c:pt>
                <c:pt idx="64">
                  <c:v>33620</c:v>
                </c:pt>
                <c:pt idx="65">
                  <c:v>29092</c:v>
                </c:pt>
                <c:pt idx="66">
                  <c:v>25081</c:v>
                </c:pt>
                <c:pt idx="67">
                  <c:v>21590</c:v>
                </c:pt>
                <c:pt idx="68">
                  <c:v>18571</c:v>
                </c:pt>
                <c:pt idx="69">
                  <c:v>16046</c:v>
                </c:pt>
                <c:pt idx="70">
                  <c:v>13985</c:v>
                </c:pt>
                <c:pt idx="71">
                  <c:v>12412</c:v>
                </c:pt>
                <c:pt idx="72">
                  <c:v>11227</c:v>
                </c:pt>
                <c:pt idx="73">
                  <c:v>10348</c:v>
                </c:pt>
                <c:pt idx="74">
                  <c:v>9752</c:v>
                </c:pt>
                <c:pt idx="75">
                  <c:v>9366</c:v>
                </c:pt>
                <c:pt idx="76">
                  <c:v>9084</c:v>
                </c:pt>
                <c:pt idx="77">
                  <c:v>8928</c:v>
                </c:pt>
                <c:pt idx="78">
                  <c:v>8870</c:v>
                </c:pt>
                <c:pt idx="79">
                  <c:v>8907</c:v>
                </c:pt>
                <c:pt idx="80">
                  <c:v>9021</c:v>
                </c:pt>
                <c:pt idx="81">
                  <c:v>9192</c:v>
                </c:pt>
                <c:pt idx="82">
                  <c:v>9432</c:v>
                </c:pt>
                <c:pt idx="83">
                  <c:v>9695</c:v>
                </c:pt>
                <c:pt idx="84">
                  <c:v>9994</c:v>
                </c:pt>
                <c:pt idx="85">
                  <c:v>10272</c:v>
                </c:pt>
                <c:pt idx="86">
                  <c:v>10580</c:v>
                </c:pt>
                <c:pt idx="87">
                  <c:v>10750</c:v>
                </c:pt>
                <c:pt idx="88">
                  <c:v>10952</c:v>
                </c:pt>
                <c:pt idx="89">
                  <c:v>11112</c:v>
                </c:pt>
                <c:pt idx="90">
                  <c:v>11274</c:v>
                </c:pt>
                <c:pt idx="91">
                  <c:v>11412</c:v>
                </c:pt>
                <c:pt idx="92">
                  <c:v>11572</c:v>
                </c:pt>
                <c:pt idx="93">
                  <c:v>11772</c:v>
                </c:pt>
                <c:pt idx="94">
                  <c:v>11988</c:v>
                </c:pt>
                <c:pt idx="95">
                  <c:v>12216</c:v>
                </c:pt>
                <c:pt idx="96">
                  <c:v>12506</c:v>
                </c:pt>
                <c:pt idx="97">
                  <c:v>12720</c:v>
                </c:pt>
                <c:pt idx="98">
                  <c:v>12770</c:v>
                </c:pt>
                <c:pt idx="99">
                  <c:v>12754</c:v>
                </c:pt>
                <c:pt idx="100">
                  <c:v>12684</c:v>
                </c:pt>
                <c:pt idx="101">
                  <c:v>12652</c:v>
                </c:pt>
                <c:pt idx="102">
                  <c:v>12678</c:v>
                </c:pt>
                <c:pt idx="103">
                  <c:v>12726</c:v>
                </c:pt>
                <c:pt idx="104">
                  <c:v>12824</c:v>
                </c:pt>
                <c:pt idx="105">
                  <c:v>12914</c:v>
                </c:pt>
                <c:pt idx="106">
                  <c:v>12998</c:v>
                </c:pt>
                <c:pt idx="107">
                  <c:v>12972</c:v>
                </c:pt>
                <c:pt idx="108">
                  <c:v>12906</c:v>
                </c:pt>
                <c:pt idx="109">
                  <c:v>12790</c:v>
                </c:pt>
                <c:pt idx="110">
                  <c:v>12668</c:v>
                </c:pt>
                <c:pt idx="111">
                  <c:v>12546</c:v>
                </c:pt>
                <c:pt idx="112">
                  <c:v>12463</c:v>
                </c:pt>
                <c:pt idx="113">
                  <c:v>12463</c:v>
                </c:pt>
                <c:pt idx="114">
                  <c:v>12472</c:v>
                </c:pt>
                <c:pt idx="115">
                  <c:v>12528</c:v>
                </c:pt>
                <c:pt idx="116">
                  <c:v>12511</c:v>
                </c:pt>
                <c:pt idx="117">
                  <c:v>12480</c:v>
                </c:pt>
                <c:pt idx="118">
                  <c:v>12398</c:v>
                </c:pt>
                <c:pt idx="119">
                  <c:v>12269</c:v>
                </c:pt>
                <c:pt idx="120">
                  <c:v>12086</c:v>
                </c:pt>
                <c:pt idx="121">
                  <c:v>11856</c:v>
                </c:pt>
                <c:pt idx="122">
                  <c:v>11673</c:v>
                </c:pt>
                <c:pt idx="123">
                  <c:v>11486</c:v>
                </c:pt>
                <c:pt idx="124">
                  <c:v>11343</c:v>
                </c:pt>
                <c:pt idx="125">
                  <c:v>11260</c:v>
                </c:pt>
                <c:pt idx="126">
                  <c:v>11199</c:v>
                </c:pt>
                <c:pt idx="127">
                  <c:v>11149</c:v>
                </c:pt>
                <c:pt idx="128">
                  <c:v>11036</c:v>
                </c:pt>
                <c:pt idx="129">
                  <c:v>10935</c:v>
                </c:pt>
                <c:pt idx="130">
                  <c:v>10818</c:v>
                </c:pt>
                <c:pt idx="131">
                  <c:v>10688</c:v>
                </c:pt>
                <c:pt idx="132">
                  <c:v>10535</c:v>
                </c:pt>
                <c:pt idx="133">
                  <c:v>10394</c:v>
                </c:pt>
                <c:pt idx="134">
                  <c:v>10286</c:v>
                </c:pt>
                <c:pt idx="135">
                  <c:v>10220</c:v>
                </c:pt>
                <c:pt idx="136">
                  <c:v>10175</c:v>
                </c:pt>
                <c:pt idx="137">
                  <c:v>10194</c:v>
                </c:pt>
                <c:pt idx="138">
                  <c:v>10188</c:v>
                </c:pt>
                <c:pt idx="139">
                  <c:v>10228</c:v>
                </c:pt>
                <c:pt idx="140">
                  <c:v>10266</c:v>
                </c:pt>
                <c:pt idx="141">
                  <c:v>10298</c:v>
                </c:pt>
                <c:pt idx="142">
                  <c:v>10265</c:v>
                </c:pt>
                <c:pt idx="143">
                  <c:v>10254</c:v>
                </c:pt>
                <c:pt idx="144">
                  <c:v>10152</c:v>
                </c:pt>
                <c:pt idx="145">
                  <c:v>10050</c:v>
                </c:pt>
                <c:pt idx="146">
                  <c:v>9918</c:v>
                </c:pt>
                <c:pt idx="147">
                  <c:v>9752</c:v>
                </c:pt>
                <c:pt idx="148">
                  <c:v>9624</c:v>
                </c:pt>
                <c:pt idx="149">
                  <c:v>9498</c:v>
                </c:pt>
                <c:pt idx="150">
                  <c:v>9357</c:v>
                </c:pt>
                <c:pt idx="151">
                  <c:v>9274</c:v>
                </c:pt>
                <c:pt idx="152">
                  <c:v>9190</c:v>
                </c:pt>
                <c:pt idx="153">
                  <c:v>9100</c:v>
                </c:pt>
                <c:pt idx="154">
                  <c:v>9050</c:v>
                </c:pt>
                <c:pt idx="155">
                  <c:v>8966</c:v>
                </c:pt>
                <c:pt idx="156">
                  <c:v>8910</c:v>
                </c:pt>
                <c:pt idx="157">
                  <c:v>8831</c:v>
                </c:pt>
                <c:pt idx="158">
                  <c:v>8716</c:v>
                </c:pt>
                <c:pt idx="159">
                  <c:v>8630</c:v>
                </c:pt>
                <c:pt idx="160">
                  <c:v>8516</c:v>
                </c:pt>
                <c:pt idx="161">
                  <c:v>8398</c:v>
                </c:pt>
                <c:pt idx="162">
                  <c:v>8304</c:v>
                </c:pt>
                <c:pt idx="163">
                  <c:v>8236</c:v>
                </c:pt>
                <c:pt idx="164">
                  <c:v>8170</c:v>
                </c:pt>
                <c:pt idx="165">
                  <c:v>8106</c:v>
                </c:pt>
                <c:pt idx="166">
                  <c:v>8047</c:v>
                </c:pt>
                <c:pt idx="167">
                  <c:v>7988</c:v>
                </c:pt>
                <c:pt idx="168">
                  <c:v>7934</c:v>
                </c:pt>
                <c:pt idx="169">
                  <c:v>7878</c:v>
                </c:pt>
                <c:pt idx="170">
                  <c:v>7802</c:v>
                </c:pt>
                <c:pt idx="171">
                  <c:v>7752</c:v>
                </c:pt>
                <c:pt idx="172">
                  <c:v>7696</c:v>
                </c:pt>
                <c:pt idx="173">
                  <c:v>7648</c:v>
                </c:pt>
                <c:pt idx="174">
                  <c:v>7604</c:v>
                </c:pt>
                <c:pt idx="175">
                  <c:v>7581</c:v>
                </c:pt>
                <c:pt idx="176">
                  <c:v>7544</c:v>
                </c:pt>
                <c:pt idx="177">
                  <c:v>7518</c:v>
                </c:pt>
                <c:pt idx="178">
                  <c:v>7456</c:v>
                </c:pt>
                <c:pt idx="179">
                  <c:v>7434</c:v>
                </c:pt>
                <c:pt idx="180">
                  <c:v>7382</c:v>
                </c:pt>
                <c:pt idx="181">
                  <c:v>7343</c:v>
                </c:pt>
                <c:pt idx="182">
                  <c:v>7315</c:v>
                </c:pt>
                <c:pt idx="183">
                  <c:v>7288</c:v>
                </c:pt>
                <c:pt idx="184">
                  <c:v>7255</c:v>
                </c:pt>
                <c:pt idx="185">
                  <c:v>7265</c:v>
                </c:pt>
                <c:pt idx="186">
                  <c:v>7208</c:v>
                </c:pt>
                <c:pt idx="187">
                  <c:v>7202</c:v>
                </c:pt>
                <c:pt idx="188">
                  <c:v>7190</c:v>
                </c:pt>
                <c:pt idx="189">
                  <c:v>7154</c:v>
                </c:pt>
                <c:pt idx="190">
                  <c:v>7144</c:v>
                </c:pt>
                <c:pt idx="191">
                  <c:v>7126</c:v>
                </c:pt>
                <c:pt idx="192">
                  <c:v>7091</c:v>
                </c:pt>
                <c:pt idx="193">
                  <c:v>7082</c:v>
                </c:pt>
                <c:pt idx="194">
                  <c:v>7086</c:v>
                </c:pt>
                <c:pt idx="195">
                  <c:v>7044</c:v>
                </c:pt>
                <c:pt idx="196">
                  <c:v>7022</c:v>
                </c:pt>
                <c:pt idx="197">
                  <c:v>7011</c:v>
                </c:pt>
                <c:pt idx="198">
                  <c:v>6992</c:v>
                </c:pt>
                <c:pt idx="199">
                  <c:v>7004</c:v>
                </c:pt>
                <c:pt idx="200">
                  <c:v>6976</c:v>
                </c:pt>
                <c:pt idx="201">
                  <c:v>6985</c:v>
                </c:pt>
                <c:pt idx="202">
                  <c:v>6967</c:v>
                </c:pt>
                <c:pt idx="203">
                  <c:v>6961</c:v>
                </c:pt>
                <c:pt idx="204">
                  <c:v>6954</c:v>
                </c:pt>
                <c:pt idx="205">
                  <c:v>6936</c:v>
                </c:pt>
                <c:pt idx="206">
                  <c:v>6912</c:v>
                </c:pt>
                <c:pt idx="207">
                  <c:v>6919</c:v>
                </c:pt>
                <c:pt idx="208">
                  <c:v>6897</c:v>
                </c:pt>
                <c:pt idx="209">
                  <c:v>6882</c:v>
                </c:pt>
                <c:pt idx="210">
                  <c:v>6880</c:v>
                </c:pt>
                <c:pt idx="211">
                  <c:v>6864</c:v>
                </c:pt>
                <c:pt idx="212">
                  <c:v>6863</c:v>
                </c:pt>
                <c:pt idx="213">
                  <c:v>6862</c:v>
                </c:pt>
                <c:pt idx="214">
                  <c:v>6850</c:v>
                </c:pt>
                <c:pt idx="215">
                  <c:v>6856</c:v>
                </c:pt>
                <c:pt idx="216">
                  <c:v>6842</c:v>
                </c:pt>
                <c:pt idx="217">
                  <c:v>6843</c:v>
                </c:pt>
                <c:pt idx="218">
                  <c:v>6835</c:v>
                </c:pt>
                <c:pt idx="219">
                  <c:v>6822</c:v>
                </c:pt>
                <c:pt idx="220">
                  <c:v>6822</c:v>
                </c:pt>
                <c:pt idx="221">
                  <c:v>6820</c:v>
                </c:pt>
                <c:pt idx="222">
                  <c:v>6797</c:v>
                </c:pt>
                <c:pt idx="223">
                  <c:v>6826</c:v>
                </c:pt>
                <c:pt idx="224">
                  <c:v>6805</c:v>
                </c:pt>
                <c:pt idx="225">
                  <c:v>6812</c:v>
                </c:pt>
                <c:pt idx="226">
                  <c:v>6809</c:v>
                </c:pt>
                <c:pt idx="227">
                  <c:v>6786</c:v>
                </c:pt>
                <c:pt idx="228">
                  <c:v>6792</c:v>
                </c:pt>
                <c:pt idx="229">
                  <c:v>6793</c:v>
                </c:pt>
                <c:pt idx="230">
                  <c:v>6798</c:v>
                </c:pt>
                <c:pt idx="231">
                  <c:v>6796</c:v>
                </c:pt>
                <c:pt idx="232">
                  <c:v>6796</c:v>
                </c:pt>
                <c:pt idx="233">
                  <c:v>6790</c:v>
                </c:pt>
                <c:pt idx="234">
                  <c:v>6777</c:v>
                </c:pt>
                <c:pt idx="235">
                  <c:v>6780</c:v>
                </c:pt>
                <c:pt idx="236">
                  <c:v>6776</c:v>
                </c:pt>
                <c:pt idx="237">
                  <c:v>6800</c:v>
                </c:pt>
                <c:pt idx="238">
                  <c:v>6785</c:v>
                </c:pt>
                <c:pt idx="239">
                  <c:v>6782</c:v>
                </c:pt>
                <c:pt idx="240">
                  <c:v>6780</c:v>
                </c:pt>
                <c:pt idx="241">
                  <c:v>6768</c:v>
                </c:pt>
                <c:pt idx="242">
                  <c:v>6758</c:v>
                </c:pt>
                <c:pt idx="243">
                  <c:v>6773</c:v>
                </c:pt>
                <c:pt idx="244">
                  <c:v>6766</c:v>
                </c:pt>
                <c:pt idx="245">
                  <c:v>6762</c:v>
                </c:pt>
                <c:pt idx="246">
                  <c:v>6762</c:v>
                </c:pt>
                <c:pt idx="247">
                  <c:v>6760</c:v>
                </c:pt>
                <c:pt idx="248">
                  <c:v>6767</c:v>
                </c:pt>
                <c:pt idx="249">
                  <c:v>6769</c:v>
                </c:pt>
                <c:pt idx="250">
                  <c:v>6756</c:v>
                </c:pt>
                <c:pt idx="251">
                  <c:v>6748</c:v>
                </c:pt>
                <c:pt idx="252">
                  <c:v>6766</c:v>
                </c:pt>
                <c:pt idx="253">
                  <c:v>6759</c:v>
                </c:pt>
                <c:pt idx="254">
                  <c:v>6744</c:v>
                </c:pt>
                <c:pt idx="255">
                  <c:v>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21D-4FF5-B56F-0C8373733F0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BilurubinStudy!$AG$2:$AG$257</c:f>
              <c:numCache>
                <c:formatCode>General</c:formatCode>
                <c:ptCount val="256"/>
                <c:pt idx="0">
                  <c:v>6705</c:v>
                </c:pt>
                <c:pt idx="1">
                  <c:v>6726</c:v>
                </c:pt>
                <c:pt idx="2">
                  <c:v>6727</c:v>
                </c:pt>
                <c:pt idx="3">
                  <c:v>6737</c:v>
                </c:pt>
                <c:pt idx="4">
                  <c:v>6720</c:v>
                </c:pt>
                <c:pt idx="5">
                  <c:v>6734</c:v>
                </c:pt>
                <c:pt idx="6">
                  <c:v>6760</c:v>
                </c:pt>
                <c:pt idx="7">
                  <c:v>6723</c:v>
                </c:pt>
                <c:pt idx="8">
                  <c:v>6741</c:v>
                </c:pt>
                <c:pt idx="9">
                  <c:v>6745</c:v>
                </c:pt>
                <c:pt idx="10">
                  <c:v>6745</c:v>
                </c:pt>
                <c:pt idx="11">
                  <c:v>6760</c:v>
                </c:pt>
                <c:pt idx="12">
                  <c:v>6732</c:v>
                </c:pt>
                <c:pt idx="13">
                  <c:v>6742</c:v>
                </c:pt>
                <c:pt idx="14">
                  <c:v>6744</c:v>
                </c:pt>
                <c:pt idx="15">
                  <c:v>6756</c:v>
                </c:pt>
                <c:pt idx="16">
                  <c:v>6752</c:v>
                </c:pt>
                <c:pt idx="17">
                  <c:v>6749</c:v>
                </c:pt>
                <c:pt idx="18">
                  <c:v>6740</c:v>
                </c:pt>
                <c:pt idx="19">
                  <c:v>6760</c:v>
                </c:pt>
                <c:pt idx="20">
                  <c:v>6747</c:v>
                </c:pt>
                <c:pt idx="21">
                  <c:v>6748</c:v>
                </c:pt>
                <c:pt idx="22">
                  <c:v>6768</c:v>
                </c:pt>
                <c:pt idx="23">
                  <c:v>6766</c:v>
                </c:pt>
                <c:pt idx="24">
                  <c:v>6748</c:v>
                </c:pt>
                <c:pt idx="25">
                  <c:v>6762</c:v>
                </c:pt>
                <c:pt idx="26">
                  <c:v>6764</c:v>
                </c:pt>
                <c:pt idx="27">
                  <c:v>6786</c:v>
                </c:pt>
                <c:pt idx="28">
                  <c:v>6758</c:v>
                </c:pt>
                <c:pt idx="29">
                  <c:v>6768</c:v>
                </c:pt>
                <c:pt idx="30">
                  <c:v>6770</c:v>
                </c:pt>
                <c:pt idx="31">
                  <c:v>6784</c:v>
                </c:pt>
                <c:pt idx="32">
                  <c:v>6784</c:v>
                </c:pt>
                <c:pt idx="33">
                  <c:v>6766</c:v>
                </c:pt>
                <c:pt idx="34">
                  <c:v>6782</c:v>
                </c:pt>
                <c:pt idx="35">
                  <c:v>6790</c:v>
                </c:pt>
                <c:pt idx="36">
                  <c:v>6784</c:v>
                </c:pt>
                <c:pt idx="37">
                  <c:v>6794</c:v>
                </c:pt>
                <c:pt idx="38">
                  <c:v>6814</c:v>
                </c:pt>
                <c:pt idx="39">
                  <c:v>6843</c:v>
                </c:pt>
                <c:pt idx="40">
                  <c:v>6884</c:v>
                </c:pt>
                <c:pt idx="41">
                  <c:v>6944</c:v>
                </c:pt>
                <c:pt idx="42">
                  <c:v>7052</c:v>
                </c:pt>
                <c:pt idx="43">
                  <c:v>7226</c:v>
                </c:pt>
                <c:pt idx="44">
                  <c:v>7430</c:v>
                </c:pt>
                <c:pt idx="45">
                  <c:v>7821</c:v>
                </c:pt>
                <c:pt idx="46">
                  <c:v>8416</c:v>
                </c:pt>
                <c:pt idx="47">
                  <c:v>9308</c:v>
                </c:pt>
                <c:pt idx="48">
                  <c:v>10641</c:v>
                </c:pt>
                <c:pt idx="49">
                  <c:v>12549</c:v>
                </c:pt>
                <c:pt idx="50">
                  <c:v>15074</c:v>
                </c:pt>
                <c:pt idx="51">
                  <c:v>18294</c:v>
                </c:pt>
                <c:pt idx="52">
                  <c:v>22088</c:v>
                </c:pt>
                <c:pt idx="53">
                  <c:v>26438</c:v>
                </c:pt>
                <c:pt idx="54">
                  <c:v>31158</c:v>
                </c:pt>
                <c:pt idx="55">
                  <c:v>36158</c:v>
                </c:pt>
                <c:pt idx="56">
                  <c:v>41052</c:v>
                </c:pt>
                <c:pt idx="57">
                  <c:v>45544</c:v>
                </c:pt>
                <c:pt idx="58">
                  <c:v>48890</c:v>
                </c:pt>
                <c:pt idx="59">
                  <c:v>50494</c:v>
                </c:pt>
                <c:pt idx="60">
                  <c:v>49933</c:v>
                </c:pt>
                <c:pt idx="61">
                  <c:v>47381</c:v>
                </c:pt>
                <c:pt idx="62">
                  <c:v>43304</c:v>
                </c:pt>
                <c:pt idx="63">
                  <c:v>38481</c:v>
                </c:pt>
                <c:pt idx="64">
                  <c:v>33590</c:v>
                </c:pt>
                <c:pt idx="65">
                  <c:v>29033</c:v>
                </c:pt>
                <c:pt idx="66">
                  <c:v>25064</c:v>
                </c:pt>
                <c:pt idx="67">
                  <c:v>21553</c:v>
                </c:pt>
                <c:pt idx="68">
                  <c:v>18568</c:v>
                </c:pt>
                <c:pt idx="69">
                  <c:v>16046</c:v>
                </c:pt>
                <c:pt idx="70">
                  <c:v>13982</c:v>
                </c:pt>
                <c:pt idx="71">
                  <c:v>12411</c:v>
                </c:pt>
                <c:pt idx="72">
                  <c:v>11210</c:v>
                </c:pt>
                <c:pt idx="73">
                  <c:v>10377</c:v>
                </c:pt>
                <c:pt idx="74">
                  <c:v>9756</c:v>
                </c:pt>
                <c:pt idx="75">
                  <c:v>9352</c:v>
                </c:pt>
                <c:pt idx="76">
                  <c:v>9080</c:v>
                </c:pt>
                <c:pt idx="77">
                  <c:v>8923</c:v>
                </c:pt>
                <c:pt idx="78">
                  <c:v>8892</c:v>
                </c:pt>
                <c:pt idx="79">
                  <c:v>8902</c:v>
                </c:pt>
                <c:pt idx="80">
                  <c:v>9017</c:v>
                </c:pt>
                <c:pt idx="81">
                  <c:v>9188</c:v>
                </c:pt>
                <c:pt idx="82">
                  <c:v>9432</c:v>
                </c:pt>
                <c:pt idx="83">
                  <c:v>9701</c:v>
                </c:pt>
                <c:pt idx="84">
                  <c:v>10000</c:v>
                </c:pt>
                <c:pt idx="85">
                  <c:v>10288</c:v>
                </c:pt>
                <c:pt idx="86">
                  <c:v>10552</c:v>
                </c:pt>
                <c:pt idx="87">
                  <c:v>10754</c:v>
                </c:pt>
                <c:pt idx="88">
                  <c:v>10930</c:v>
                </c:pt>
                <c:pt idx="89">
                  <c:v>11109</c:v>
                </c:pt>
                <c:pt idx="90">
                  <c:v>11249</c:v>
                </c:pt>
                <c:pt idx="91">
                  <c:v>11422</c:v>
                </c:pt>
                <c:pt idx="92">
                  <c:v>11548</c:v>
                </c:pt>
                <c:pt idx="93">
                  <c:v>11748</c:v>
                </c:pt>
                <c:pt idx="94">
                  <c:v>11993</c:v>
                </c:pt>
                <c:pt idx="95">
                  <c:v>12256</c:v>
                </c:pt>
                <c:pt idx="96">
                  <c:v>12513</c:v>
                </c:pt>
                <c:pt idx="97">
                  <c:v>12692</c:v>
                </c:pt>
                <c:pt idx="98">
                  <c:v>12778</c:v>
                </c:pt>
                <c:pt idx="99">
                  <c:v>12757</c:v>
                </c:pt>
                <c:pt idx="100">
                  <c:v>12693</c:v>
                </c:pt>
                <c:pt idx="101">
                  <c:v>12657</c:v>
                </c:pt>
                <c:pt idx="102">
                  <c:v>12670</c:v>
                </c:pt>
                <c:pt idx="103">
                  <c:v>12752</c:v>
                </c:pt>
                <c:pt idx="104">
                  <c:v>12810</c:v>
                </c:pt>
                <c:pt idx="105">
                  <c:v>12916</c:v>
                </c:pt>
                <c:pt idx="106">
                  <c:v>13006</c:v>
                </c:pt>
                <c:pt idx="107">
                  <c:v>12992</c:v>
                </c:pt>
                <c:pt idx="108">
                  <c:v>12890</c:v>
                </c:pt>
                <c:pt idx="109">
                  <c:v>12802</c:v>
                </c:pt>
                <c:pt idx="110">
                  <c:v>12665</c:v>
                </c:pt>
                <c:pt idx="111">
                  <c:v>12516</c:v>
                </c:pt>
                <c:pt idx="112">
                  <c:v>12484</c:v>
                </c:pt>
                <c:pt idx="113">
                  <c:v>12450</c:v>
                </c:pt>
                <c:pt idx="114">
                  <c:v>12467</c:v>
                </c:pt>
                <c:pt idx="115">
                  <c:v>12516</c:v>
                </c:pt>
                <c:pt idx="116">
                  <c:v>12516</c:v>
                </c:pt>
                <c:pt idx="117">
                  <c:v>12494</c:v>
                </c:pt>
                <c:pt idx="118">
                  <c:v>12412</c:v>
                </c:pt>
                <c:pt idx="119">
                  <c:v>12246</c:v>
                </c:pt>
                <c:pt idx="120">
                  <c:v>12064</c:v>
                </c:pt>
                <c:pt idx="121">
                  <c:v>11882</c:v>
                </c:pt>
                <c:pt idx="122">
                  <c:v>11659</c:v>
                </c:pt>
                <c:pt idx="123">
                  <c:v>11510</c:v>
                </c:pt>
                <c:pt idx="124">
                  <c:v>11371</c:v>
                </c:pt>
                <c:pt idx="125">
                  <c:v>11282</c:v>
                </c:pt>
                <c:pt idx="126">
                  <c:v>11184</c:v>
                </c:pt>
                <c:pt idx="127">
                  <c:v>11116</c:v>
                </c:pt>
                <c:pt idx="128">
                  <c:v>11021</c:v>
                </c:pt>
                <c:pt idx="129">
                  <c:v>10950</c:v>
                </c:pt>
                <c:pt idx="130">
                  <c:v>10808</c:v>
                </c:pt>
                <c:pt idx="131">
                  <c:v>10696</c:v>
                </c:pt>
                <c:pt idx="132">
                  <c:v>10516</c:v>
                </c:pt>
                <c:pt idx="133">
                  <c:v>10416</c:v>
                </c:pt>
                <c:pt idx="134">
                  <c:v>10299</c:v>
                </c:pt>
                <c:pt idx="135">
                  <c:v>10248</c:v>
                </c:pt>
                <c:pt idx="136">
                  <c:v>10154</c:v>
                </c:pt>
                <c:pt idx="137">
                  <c:v>10190</c:v>
                </c:pt>
                <c:pt idx="138">
                  <c:v>10213</c:v>
                </c:pt>
                <c:pt idx="139">
                  <c:v>10206</c:v>
                </c:pt>
                <c:pt idx="140">
                  <c:v>10296</c:v>
                </c:pt>
                <c:pt idx="141">
                  <c:v>10302</c:v>
                </c:pt>
                <c:pt idx="142">
                  <c:v>10290</c:v>
                </c:pt>
                <c:pt idx="143">
                  <c:v>10243</c:v>
                </c:pt>
                <c:pt idx="144">
                  <c:v>10158</c:v>
                </c:pt>
                <c:pt idx="145">
                  <c:v>10064</c:v>
                </c:pt>
                <c:pt idx="146">
                  <c:v>9924</c:v>
                </c:pt>
                <c:pt idx="147">
                  <c:v>9768</c:v>
                </c:pt>
                <c:pt idx="148">
                  <c:v>9628</c:v>
                </c:pt>
                <c:pt idx="149">
                  <c:v>9490</c:v>
                </c:pt>
                <c:pt idx="150">
                  <c:v>9362</c:v>
                </c:pt>
                <c:pt idx="151">
                  <c:v>9262</c:v>
                </c:pt>
                <c:pt idx="152">
                  <c:v>9189</c:v>
                </c:pt>
                <c:pt idx="153">
                  <c:v>9089</c:v>
                </c:pt>
                <c:pt idx="154">
                  <c:v>9042</c:v>
                </c:pt>
                <c:pt idx="155">
                  <c:v>8985</c:v>
                </c:pt>
                <c:pt idx="156">
                  <c:v>8910</c:v>
                </c:pt>
                <c:pt idx="157">
                  <c:v>8820</c:v>
                </c:pt>
                <c:pt idx="158">
                  <c:v>8712</c:v>
                </c:pt>
                <c:pt idx="159">
                  <c:v>8636</c:v>
                </c:pt>
                <c:pt idx="160">
                  <c:v>8514</c:v>
                </c:pt>
                <c:pt idx="161">
                  <c:v>8382</c:v>
                </c:pt>
                <c:pt idx="162">
                  <c:v>8298</c:v>
                </c:pt>
                <c:pt idx="163">
                  <c:v>8236</c:v>
                </c:pt>
                <c:pt idx="164">
                  <c:v>8156</c:v>
                </c:pt>
                <c:pt idx="165">
                  <c:v>8098</c:v>
                </c:pt>
                <c:pt idx="166">
                  <c:v>8038</c:v>
                </c:pt>
                <c:pt idx="167">
                  <c:v>7977</c:v>
                </c:pt>
                <c:pt idx="168">
                  <c:v>7940</c:v>
                </c:pt>
                <c:pt idx="169">
                  <c:v>7874</c:v>
                </c:pt>
                <c:pt idx="170">
                  <c:v>7836</c:v>
                </c:pt>
                <c:pt idx="171">
                  <c:v>7763</c:v>
                </c:pt>
                <c:pt idx="172">
                  <c:v>7704</c:v>
                </c:pt>
                <c:pt idx="173">
                  <c:v>7680</c:v>
                </c:pt>
                <c:pt idx="174">
                  <c:v>7630</c:v>
                </c:pt>
                <c:pt idx="175">
                  <c:v>7584</c:v>
                </c:pt>
                <c:pt idx="176">
                  <c:v>7552</c:v>
                </c:pt>
                <c:pt idx="177">
                  <c:v>7518</c:v>
                </c:pt>
                <c:pt idx="178">
                  <c:v>7460</c:v>
                </c:pt>
                <c:pt idx="179">
                  <c:v>7422</c:v>
                </c:pt>
                <c:pt idx="180">
                  <c:v>7372</c:v>
                </c:pt>
                <c:pt idx="181">
                  <c:v>7368</c:v>
                </c:pt>
                <c:pt idx="182">
                  <c:v>7322</c:v>
                </c:pt>
                <c:pt idx="183">
                  <c:v>7277</c:v>
                </c:pt>
                <c:pt idx="184">
                  <c:v>7252</c:v>
                </c:pt>
                <c:pt idx="185">
                  <c:v>7244</c:v>
                </c:pt>
                <c:pt idx="186">
                  <c:v>7220</c:v>
                </c:pt>
                <c:pt idx="187">
                  <c:v>7191</c:v>
                </c:pt>
                <c:pt idx="188">
                  <c:v>7176</c:v>
                </c:pt>
                <c:pt idx="189">
                  <c:v>7186</c:v>
                </c:pt>
                <c:pt idx="190">
                  <c:v>7126</c:v>
                </c:pt>
                <c:pt idx="191">
                  <c:v>7128</c:v>
                </c:pt>
                <c:pt idx="192">
                  <c:v>7112</c:v>
                </c:pt>
                <c:pt idx="193">
                  <c:v>7066</c:v>
                </c:pt>
                <c:pt idx="194">
                  <c:v>7049</c:v>
                </c:pt>
                <c:pt idx="195">
                  <c:v>7027</c:v>
                </c:pt>
                <c:pt idx="196">
                  <c:v>7018</c:v>
                </c:pt>
                <c:pt idx="197">
                  <c:v>7002</c:v>
                </c:pt>
                <c:pt idx="198">
                  <c:v>6992</c:v>
                </c:pt>
                <c:pt idx="199">
                  <c:v>6990</c:v>
                </c:pt>
                <c:pt idx="200">
                  <c:v>6981</c:v>
                </c:pt>
                <c:pt idx="201">
                  <c:v>6954</c:v>
                </c:pt>
                <c:pt idx="202">
                  <c:v>6962</c:v>
                </c:pt>
                <c:pt idx="203">
                  <c:v>6950</c:v>
                </c:pt>
                <c:pt idx="204">
                  <c:v>6940</c:v>
                </c:pt>
                <c:pt idx="205">
                  <c:v>6942</c:v>
                </c:pt>
                <c:pt idx="206">
                  <c:v>6924</c:v>
                </c:pt>
                <c:pt idx="207">
                  <c:v>6913</c:v>
                </c:pt>
                <c:pt idx="208">
                  <c:v>6898</c:v>
                </c:pt>
                <c:pt idx="209">
                  <c:v>6913</c:v>
                </c:pt>
                <c:pt idx="210">
                  <c:v>6876</c:v>
                </c:pt>
                <c:pt idx="211">
                  <c:v>6863</c:v>
                </c:pt>
                <c:pt idx="212">
                  <c:v>6866</c:v>
                </c:pt>
                <c:pt idx="213">
                  <c:v>6860</c:v>
                </c:pt>
                <c:pt idx="214">
                  <c:v>6876</c:v>
                </c:pt>
                <c:pt idx="215">
                  <c:v>6862</c:v>
                </c:pt>
                <c:pt idx="216">
                  <c:v>6836</c:v>
                </c:pt>
                <c:pt idx="217">
                  <c:v>6856</c:v>
                </c:pt>
                <c:pt idx="218">
                  <c:v>6836</c:v>
                </c:pt>
                <c:pt idx="219">
                  <c:v>6820</c:v>
                </c:pt>
                <c:pt idx="220">
                  <c:v>6810</c:v>
                </c:pt>
                <c:pt idx="221">
                  <c:v>6844</c:v>
                </c:pt>
                <c:pt idx="222">
                  <c:v>6818</c:v>
                </c:pt>
                <c:pt idx="223">
                  <c:v>6820</c:v>
                </c:pt>
                <c:pt idx="224">
                  <c:v>6800</c:v>
                </c:pt>
                <c:pt idx="225">
                  <c:v>6794</c:v>
                </c:pt>
                <c:pt idx="226">
                  <c:v>6792</c:v>
                </c:pt>
                <c:pt idx="227">
                  <c:v>6808</c:v>
                </c:pt>
                <c:pt idx="228">
                  <c:v>6784</c:v>
                </c:pt>
                <c:pt idx="229">
                  <c:v>6809</c:v>
                </c:pt>
                <c:pt idx="230">
                  <c:v>6796</c:v>
                </c:pt>
                <c:pt idx="231">
                  <c:v>6800</c:v>
                </c:pt>
                <c:pt idx="232">
                  <c:v>6786</c:v>
                </c:pt>
                <c:pt idx="233">
                  <c:v>6800</c:v>
                </c:pt>
                <c:pt idx="234">
                  <c:v>6800</c:v>
                </c:pt>
                <c:pt idx="235">
                  <c:v>6786</c:v>
                </c:pt>
                <c:pt idx="236">
                  <c:v>6790</c:v>
                </c:pt>
                <c:pt idx="237">
                  <c:v>6801</c:v>
                </c:pt>
                <c:pt idx="238">
                  <c:v>6779</c:v>
                </c:pt>
                <c:pt idx="239">
                  <c:v>6770</c:v>
                </c:pt>
                <c:pt idx="240">
                  <c:v>6774</c:v>
                </c:pt>
                <c:pt idx="241">
                  <c:v>6772</c:v>
                </c:pt>
                <c:pt idx="242">
                  <c:v>6760</c:v>
                </c:pt>
                <c:pt idx="243">
                  <c:v>6776</c:v>
                </c:pt>
                <c:pt idx="244">
                  <c:v>6783</c:v>
                </c:pt>
                <c:pt idx="245">
                  <c:v>6772</c:v>
                </c:pt>
                <c:pt idx="246">
                  <c:v>6766</c:v>
                </c:pt>
                <c:pt idx="247">
                  <c:v>6766</c:v>
                </c:pt>
                <c:pt idx="248">
                  <c:v>6773</c:v>
                </c:pt>
                <c:pt idx="249">
                  <c:v>6775</c:v>
                </c:pt>
                <c:pt idx="250">
                  <c:v>6788</c:v>
                </c:pt>
                <c:pt idx="251">
                  <c:v>6774</c:v>
                </c:pt>
                <c:pt idx="252">
                  <c:v>6780</c:v>
                </c:pt>
                <c:pt idx="253">
                  <c:v>6778</c:v>
                </c:pt>
                <c:pt idx="254">
                  <c:v>6767</c:v>
                </c:pt>
                <c:pt idx="255">
                  <c:v>6758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21D-4FF5-B56F-0C8373733F0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BilurubinStudy!$AH$2:$AH$257</c:f>
              <c:numCache>
                <c:formatCode>General</c:formatCode>
                <c:ptCount val="256"/>
                <c:pt idx="0">
                  <c:v>6720</c:v>
                </c:pt>
                <c:pt idx="1">
                  <c:v>6740</c:v>
                </c:pt>
                <c:pt idx="2">
                  <c:v>6740</c:v>
                </c:pt>
                <c:pt idx="3">
                  <c:v>6755</c:v>
                </c:pt>
                <c:pt idx="4">
                  <c:v>6735</c:v>
                </c:pt>
                <c:pt idx="5">
                  <c:v>6748</c:v>
                </c:pt>
                <c:pt idx="6">
                  <c:v>6760</c:v>
                </c:pt>
                <c:pt idx="7">
                  <c:v>6753</c:v>
                </c:pt>
                <c:pt idx="8">
                  <c:v>6728</c:v>
                </c:pt>
                <c:pt idx="9">
                  <c:v>6750</c:v>
                </c:pt>
                <c:pt idx="10">
                  <c:v>6742</c:v>
                </c:pt>
                <c:pt idx="11">
                  <c:v>6734</c:v>
                </c:pt>
                <c:pt idx="12">
                  <c:v>6741</c:v>
                </c:pt>
                <c:pt idx="13">
                  <c:v>6765</c:v>
                </c:pt>
                <c:pt idx="14">
                  <c:v>6740</c:v>
                </c:pt>
                <c:pt idx="15">
                  <c:v>6746</c:v>
                </c:pt>
                <c:pt idx="16">
                  <c:v>6745</c:v>
                </c:pt>
                <c:pt idx="17">
                  <c:v>6744</c:v>
                </c:pt>
                <c:pt idx="18">
                  <c:v>6742</c:v>
                </c:pt>
                <c:pt idx="19">
                  <c:v>6766</c:v>
                </c:pt>
                <c:pt idx="20">
                  <c:v>6769</c:v>
                </c:pt>
                <c:pt idx="21">
                  <c:v>6748</c:v>
                </c:pt>
                <c:pt idx="22">
                  <c:v>6770</c:v>
                </c:pt>
                <c:pt idx="23">
                  <c:v>6772</c:v>
                </c:pt>
                <c:pt idx="24">
                  <c:v>6772</c:v>
                </c:pt>
                <c:pt idx="25">
                  <c:v>6758</c:v>
                </c:pt>
                <c:pt idx="26">
                  <c:v>6762</c:v>
                </c:pt>
                <c:pt idx="27">
                  <c:v>6780</c:v>
                </c:pt>
                <c:pt idx="28">
                  <c:v>6764</c:v>
                </c:pt>
                <c:pt idx="29">
                  <c:v>6752</c:v>
                </c:pt>
                <c:pt idx="30">
                  <c:v>6766</c:v>
                </c:pt>
                <c:pt idx="31">
                  <c:v>6789</c:v>
                </c:pt>
                <c:pt idx="32">
                  <c:v>6758</c:v>
                </c:pt>
                <c:pt idx="33">
                  <c:v>6786</c:v>
                </c:pt>
                <c:pt idx="34">
                  <c:v>6790</c:v>
                </c:pt>
                <c:pt idx="35">
                  <c:v>6784</c:v>
                </c:pt>
                <c:pt idx="36">
                  <c:v>6778</c:v>
                </c:pt>
                <c:pt idx="37">
                  <c:v>6802</c:v>
                </c:pt>
                <c:pt idx="38">
                  <c:v>6820</c:v>
                </c:pt>
                <c:pt idx="39">
                  <c:v>6832</c:v>
                </c:pt>
                <c:pt idx="40">
                  <c:v>6888</c:v>
                </c:pt>
                <c:pt idx="41">
                  <c:v>6955</c:v>
                </c:pt>
                <c:pt idx="42">
                  <c:v>7060</c:v>
                </c:pt>
                <c:pt idx="43">
                  <c:v>7226</c:v>
                </c:pt>
                <c:pt idx="44">
                  <c:v>7484</c:v>
                </c:pt>
                <c:pt idx="45">
                  <c:v>7883</c:v>
                </c:pt>
                <c:pt idx="46">
                  <c:v>8480</c:v>
                </c:pt>
                <c:pt idx="47">
                  <c:v>9409</c:v>
                </c:pt>
                <c:pt idx="48">
                  <c:v>10804</c:v>
                </c:pt>
                <c:pt idx="49">
                  <c:v>12768</c:v>
                </c:pt>
                <c:pt idx="50">
                  <c:v>15424</c:v>
                </c:pt>
                <c:pt idx="51">
                  <c:v>18745</c:v>
                </c:pt>
                <c:pt idx="52">
                  <c:v>22675</c:v>
                </c:pt>
                <c:pt idx="53">
                  <c:v>27166</c:v>
                </c:pt>
                <c:pt idx="54">
                  <c:v>32041</c:v>
                </c:pt>
                <c:pt idx="55">
                  <c:v>37194</c:v>
                </c:pt>
                <c:pt idx="56">
                  <c:v>42341</c:v>
                </c:pt>
                <c:pt idx="57">
                  <c:v>46930</c:v>
                </c:pt>
                <c:pt idx="58">
                  <c:v>50388</c:v>
                </c:pt>
                <c:pt idx="59">
                  <c:v>52020</c:v>
                </c:pt>
                <c:pt idx="60">
                  <c:v>51423</c:v>
                </c:pt>
                <c:pt idx="61">
                  <c:v>48791</c:v>
                </c:pt>
                <c:pt idx="62">
                  <c:v>44554</c:v>
                </c:pt>
                <c:pt idx="63">
                  <c:v>39579</c:v>
                </c:pt>
                <c:pt idx="64">
                  <c:v>34513</c:v>
                </c:pt>
                <c:pt idx="65">
                  <c:v>29813</c:v>
                </c:pt>
                <c:pt idx="66">
                  <c:v>25700</c:v>
                </c:pt>
                <c:pt idx="67">
                  <c:v>22084</c:v>
                </c:pt>
                <c:pt idx="68">
                  <c:v>18974</c:v>
                </c:pt>
                <c:pt idx="69">
                  <c:v>16386</c:v>
                </c:pt>
                <c:pt idx="70">
                  <c:v>14244</c:v>
                </c:pt>
                <c:pt idx="71">
                  <c:v>12599</c:v>
                </c:pt>
                <c:pt idx="72">
                  <c:v>11396</c:v>
                </c:pt>
                <c:pt idx="73">
                  <c:v>10504</c:v>
                </c:pt>
                <c:pt idx="74">
                  <c:v>9894</c:v>
                </c:pt>
                <c:pt idx="75">
                  <c:v>9470</c:v>
                </c:pt>
                <c:pt idx="76">
                  <c:v>9191</c:v>
                </c:pt>
                <c:pt idx="77">
                  <c:v>9010</c:v>
                </c:pt>
                <c:pt idx="78">
                  <c:v>8950</c:v>
                </c:pt>
                <c:pt idx="79">
                  <c:v>8962</c:v>
                </c:pt>
                <c:pt idx="80">
                  <c:v>9086</c:v>
                </c:pt>
                <c:pt idx="81">
                  <c:v>9289</c:v>
                </c:pt>
                <c:pt idx="82">
                  <c:v>9518</c:v>
                </c:pt>
                <c:pt idx="83">
                  <c:v>9832</c:v>
                </c:pt>
                <c:pt idx="84">
                  <c:v>10090</c:v>
                </c:pt>
                <c:pt idx="85">
                  <c:v>10424</c:v>
                </c:pt>
                <c:pt idx="86">
                  <c:v>10712</c:v>
                </c:pt>
                <c:pt idx="87">
                  <c:v>10902</c:v>
                </c:pt>
                <c:pt idx="88">
                  <c:v>11090</c:v>
                </c:pt>
                <c:pt idx="89">
                  <c:v>11262</c:v>
                </c:pt>
                <c:pt idx="90">
                  <c:v>11406</c:v>
                </c:pt>
                <c:pt idx="91">
                  <c:v>11584</c:v>
                </c:pt>
                <c:pt idx="92">
                  <c:v>11748</c:v>
                </c:pt>
                <c:pt idx="93">
                  <c:v>11931</c:v>
                </c:pt>
                <c:pt idx="94">
                  <c:v>12170</c:v>
                </c:pt>
                <c:pt idx="95">
                  <c:v>12444</c:v>
                </c:pt>
                <c:pt idx="96">
                  <c:v>12722</c:v>
                </c:pt>
                <c:pt idx="97">
                  <c:v>12898</c:v>
                </c:pt>
                <c:pt idx="98">
                  <c:v>12975</c:v>
                </c:pt>
                <c:pt idx="99">
                  <c:v>12973</c:v>
                </c:pt>
                <c:pt idx="100">
                  <c:v>12908</c:v>
                </c:pt>
                <c:pt idx="101">
                  <c:v>12868</c:v>
                </c:pt>
                <c:pt idx="102">
                  <c:v>12870</c:v>
                </c:pt>
                <c:pt idx="103">
                  <c:v>12942</c:v>
                </c:pt>
                <c:pt idx="104">
                  <c:v>13054</c:v>
                </c:pt>
                <c:pt idx="105">
                  <c:v>13132</c:v>
                </c:pt>
                <c:pt idx="106">
                  <c:v>13199</c:v>
                </c:pt>
                <c:pt idx="107">
                  <c:v>13228</c:v>
                </c:pt>
                <c:pt idx="108">
                  <c:v>13121</c:v>
                </c:pt>
                <c:pt idx="109">
                  <c:v>13007</c:v>
                </c:pt>
                <c:pt idx="110">
                  <c:v>12852</c:v>
                </c:pt>
                <c:pt idx="111">
                  <c:v>12724</c:v>
                </c:pt>
                <c:pt idx="112">
                  <c:v>12670</c:v>
                </c:pt>
                <c:pt idx="113">
                  <c:v>12651</c:v>
                </c:pt>
                <c:pt idx="114">
                  <c:v>12662</c:v>
                </c:pt>
                <c:pt idx="115">
                  <c:v>12714</c:v>
                </c:pt>
                <c:pt idx="116">
                  <c:v>12704</c:v>
                </c:pt>
                <c:pt idx="117">
                  <c:v>12690</c:v>
                </c:pt>
                <c:pt idx="118">
                  <c:v>12590</c:v>
                </c:pt>
                <c:pt idx="119">
                  <c:v>12440</c:v>
                </c:pt>
                <c:pt idx="120">
                  <c:v>12250</c:v>
                </c:pt>
                <c:pt idx="121">
                  <c:v>12045</c:v>
                </c:pt>
                <c:pt idx="122">
                  <c:v>11836</c:v>
                </c:pt>
                <c:pt idx="123">
                  <c:v>11666</c:v>
                </c:pt>
                <c:pt idx="124">
                  <c:v>11511</c:v>
                </c:pt>
                <c:pt idx="125">
                  <c:v>11451</c:v>
                </c:pt>
                <c:pt idx="126">
                  <c:v>11341</c:v>
                </c:pt>
                <c:pt idx="127">
                  <c:v>11276</c:v>
                </c:pt>
                <c:pt idx="128">
                  <c:v>11204</c:v>
                </c:pt>
                <c:pt idx="129">
                  <c:v>11104</c:v>
                </c:pt>
                <c:pt idx="130">
                  <c:v>10963</c:v>
                </c:pt>
                <c:pt idx="131">
                  <c:v>10850</c:v>
                </c:pt>
                <c:pt idx="132">
                  <c:v>10690</c:v>
                </c:pt>
                <c:pt idx="133">
                  <c:v>10550</c:v>
                </c:pt>
                <c:pt idx="134">
                  <c:v>10442</c:v>
                </c:pt>
                <c:pt idx="135">
                  <c:v>10373</c:v>
                </c:pt>
                <c:pt idx="136">
                  <c:v>10338</c:v>
                </c:pt>
                <c:pt idx="137">
                  <c:v>10318</c:v>
                </c:pt>
                <c:pt idx="138">
                  <c:v>10327</c:v>
                </c:pt>
                <c:pt idx="139">
                  <c:v>10372</c:v>
                </c:pt>
                <c:pt idx="140">
                  <c:v>10393</c:v>
                </c:pt>
                <c:pt idx="141">
                  <c:v>10397</c:v>
                </c:pt>
                <c:pt idx="142">
                  <c:v>10402</c:v>
                </c:pt>
                <c:pt idx="143">
                  <c:v>10368</c:v>
                </c:pt>
                <c:pt idx="144">
                  <c:v>10274</c:v>
                </c:pt>
                <c:pt idx="145">
                  <c:v>10174</c:v>
                </c:pt>
                <c:pt idx="146">
                  <c:v>10019</c:v>
                </c:pt>
                <c:pt idx="147">
                  <c:v>9868</c:v>
                </c:pt>
                <c:pt idx="148">
                  <c:v>9742</c:v>
                </c:pt>
                <c:pt idx="149">
                  <c:v>9598</c:v>
                </c:pt>
                <c:pt idx="150">
                  <c:v>9470</c:v>
                </c:pt>
                <c:pt idx="151">
                  <c:v>9364</c:v>
                </c:pt>
                <c:pt idx="152">
                  <c:v>9270</c:v>
                </c:pt>
                <c:pt idx="153">
                  <c:v>9180</c:v>
                </c:pt>
                <c:pt idx="154">
                  <c:v>9128</c:v>
                </c:pt>
                <c:pt idx="155">
                  <c:v>9052</c:v>
                </c:pt>
                <c:pt idx="156">
                  <c:v>8985</c:v>
                </c:pt>
                <c:pt idx="157">
                  <c:v>8897</c:v>
                </c:pt>
                <c:pt idx="158">
                  <c:v>8780</c:v>
                </c:pt>
                <c:pt idx="159">
                  <c:v>8680</c:v>
                </c:pt>
                <c:pt idx="160">
                  <c:v>8587</c:v>
                </c:pt>
                <c:pt idx="161">
                  <c:v>8466</c:v>
                </c:pt>
                <c:pt idx="162">
                  <c:v>8370</c:v>
                </c:pt>
                <c:pt idx="163">
                  <c:v>8271</c:v>
                </c:pt>
                <c:pt idx="164">
                  <c:v>8217</c:v>
                </c:pt>
                <c:pt idx="165">
                  <c:v>8146</c:v>
                </c:pt>
                <c:pt idx="166">
                  <c:v>8082</c:v>
                </c:pt>
                <c:pt idx="167">
                  <c:v>8047</c:v>
                </c:pt>
                <c:pt idx="168">
                  <c:v>7978</c:v>
                </c:pt>
                <c:pt idx="169">
                  <c:v>7936</c:v>
                </c:pt>
                <c:pt idx="170">
                  <c:v>7850</c:v>
                </c:pt>
                <c:pt idx="171">
                  <c:v>7782</c:v>
                </c:pt>
                <c:pt idx="172">
                  <c:v>7724</c:v>
                </c:pt>
                <c:pt idx="173">
                  <c:v>7690</c:v>
                </c:pt>
                <c:pt idx="174">
                  <c:v>7628</c:v>
                </c:pt>
                <c:pt idx="175">
                  <c:v>7603</c:v>
                </c:pt>
                <c:pt idx="176">
                  <c:v>7584</c:v>
                </c:pt>
                <c:pt idx="177">
                  <c:v>7532</c:v>
                </c:pt>
                <c:pt idx="178">
                  <c:v>7497</c:v>
                </c:pt>
                <c:pt idx="179">
                  <c:v>7458</c:v>
                </c:pt>
                <c:pt idx="180">
                  <c:v>7408</c:v>
                </c:pt>
                <c:pt idx="181">
                  <c:v>7363</c:v>
                </c:pt>
                <c:pt idx="182">
                  <c:v>7329</c:v>
                </c:pt>
                <c:pt idx="183">
                  <c:v>7306</c:v>
                </c:pt>
                <c:pt idx="184">
                  <c:v>7264</c:v>
                </c:pt>
                <c:pt idx="185">
                  <c:v>7249</c:v>
                </c:pt>
                <c:pt idx="186">
                  <c:v>7226</c:v>
                </c:pt>
                <c:pt idx="187">
                  <c:v>7217</c:v>
                </c:pt>
                <c:pt idx="188">
                  <c:v>7186</c:v>
                </c:pt>
                <c:pt idx="189">
                  <c:v>7170</c:v>
                </c:pt>
                <c:pt idx="190">
                  <c:v>7144</c:v>
                </c:pt>
                <c:pt idx="191">
                  <c:v>7138</c:v>
                </c:pt>
                <c:pt idx="192">
                  <c:v>7112</c:v>
                </c:pt>
                <c:pt idx="193">
                  <c:v>7084</c:v>
                </c:pt>
                <c:pt idx="194">
                  <c:v>7077</c:v>
                </c:pt>
                <c:pt idx="195">
                  <c:v>7050</c:v>
                </c:pt>
                <c:pt idx="196">
                  <c:v>7040</c:v>
                </c:pt>
                <c:pt idx="197">
                  <c:v>7034</c:v>
                </c:pt>
                <c:pt idx="198">
                  <c:v>7000</c:v>
                </c:pt>
                <c:pt idx="199">
                  <c:v>6986</c:v>
                </c:pt>
                <c:pt idx="200">
                  <c:v>6986</c:v>
                </c:pt>
                <c:pt idx="201">
                  <c:v>6980</c:v>
                </c:pt>
                <c:pt idx="202">
                  <c:v>6984</c:v>
                </c:pt>
                <c:pt idx="203">
                  <c:v>6962</c:v>
                </c:pt>
                <c:pt idx="204">
                  <c:v>6949</c:v>
                </c:pt>
                <c:pt idx="205">
                  <c:v>6932</c:v>
                </c:pt>
                <c:pt idx="206">
                  <c:v>6932</c:v>
                </c:pt>
                <c:pt idx="207">
                  <c:v>6911</c:v>
                </c:pt>
                <c:pt idx="208">
                  <c:v>6911</c:v>
                </c:pt>
                <c:pt idx="209">
                  <c:v>6918</c:v>
                </c:pt>
                <c:pt idx="210">
                  <c:v>6876</c:v>
                </c:pt>
                <c:pt idx="211">
                  <c:v>6873</c:v>
                </c:pt>
                <c:pt idx="212">
                  <c:v>6876</c:v>
                </c:pt>
                <c:pt idx="213">
                  <c:v>6889</c:v>
                </c:pt>
                <c:pt idx="214">
                  <c:v>6870</c:v>
                </c:pt>
                <c:pt idx="215">
                  <c:v>6878</c:v>
                </c:pt>
                <c:pt idx="216">
                  <c:v>6866</c:v>
                </c:pt>
                <c:pt idx="217">
                  <c:v>6864</c:v>
                </c:pt>
                <c:pt idx="218">
                  <c:v>6852</c:v>
                </c:pt>
                <c:pt idx="219">
                  <c:v>6854</c:v>
                </c:pt>
                <c:pt idx="220">
                  <c:v>6838</c:v>
                </c:pt>
                <c:pt idx="221">
                  <c:v>6816</c:v>
                </c:pt>
                <c:pt idx="222">
                  <c:v>6820</c:v>
                </c:pt>
                <c:pt idx="223">
                  <c:v>6818</c:v>
                </c:pt>
                <c:pt idx="224">
                  <c:v>6819</c:v>
                </c:pt>
                <c:pt idx="225">
                  <c:v>6800</c:v>
                </c:pt>
                <c:pt idx="226">
                  <c:v>6804</c:v>
                </c:pt>
                <c:pt idx="227">
                  <c:v>6802</c:v>
                </c:pt>
                <c:pt idx="228">
                  <c:v>6791</c:v>
                </c:pt>
                <c:pt idx="229">
                  <c:v>6811</c:v>
                </c:pt>
                <c:pt idx="230">
                  <c:v>6808</c:v>
                </c:pt>
                <c:pt idx="231">
                  <c:v>6802</c:v>
                </c:pt>
                <c:pt idx="232">
                  <c:v>6794</c:v>
                </c:pt>
                <c:pt idx="233">
                  <c:v>6788</c:v>
                </c:pt>
                <c:pt idx="234">
                  <c:v>6794</c:v>
                </c:pt>
                <c:pt idx="235">
                  <c:v>6786</c:v>
                </c:pt>
                <c:pt idx="236">
                  <c:v>6788</c:v>
                </c:pt>
                <c:pt idx="237">
                  <c:v>6791</c:v>
                </c:pt>
                <c:pt idx="238">
                  <c:v>6792</c:v>
                </c:pt>
                <c:pt idx="239">
                  <c:v>6784</c:v>
                </c:pt>
                <c:pt idx="240">
                  <c:v>6786</c:v>
                </c:pt>
                <c:pt idx="241">
                  <c:v>6760</c:v>
                </c:pt>
                <c:pt idx="242">
                  <c:v>6760</c:v>
                </c:pt>
                <c:pt idx="243">
                  <c:v>6793</c:v>
                </c:pt>
                <c:pt idx="244">
                  <c:v>6776</c:v>
                </c:pt>
                <c:pt idx="245">
                  <c:v>6773</c:v>
                </c:pt>
                <c:pt idx="246">
                  <c:v>6774</c:v>
                </c:pt>
                <c:pt idx="247">
                  <c:v>6766</c:v>
                </c:pt>
                <c:pt idx="248">
                  <c:v>6772</c:v>
                </c:pt>
                <c:pt idx="249">
                  <c:v>6772</c:v>
                </c:pt>
                <c:pt idx="250">
                  <c:v>6756</c:v>
                </c:pt>
                <c:pt idx="251">
                  <c:v>6768</c:v>
                </c:pt>
                <c:pt idx="252">
                  <c:v>6760</c:v>
                </c:pt>
                <c:pt idx="253">
                  <c:v>6753</c:v>
                </c:pt>
                <c:pt idx="254">
                  <c:v>6764</c:v>
                </c:pt>
                <c:pt idx="255">
                  <c:v>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21D-4FF5-B56F-0C8373733F0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BilurubinStudy!$AI$2:$AI$257</c:f>
              <c:numCache>
                <c:formatCode>General</c:formatCode>
                <c:ptCount val="256"/>
                <c:pt idx="0">
                  <c:v>6722</c:v>
                </c:pt>
                <c:pt idx="1">
                  <c:v>6752</c:v>
                </c:pt>
                <c:pt idx="2">
                  <c:v>6735</c:v>
                </c:pt>
                <c:pt idx="3">
                  <c:v>6730</c:v>
                </c:pt>
                <c:pt idx="4">
                  <c:v>6746</c:v>
                </c:pt>
                <c:pt idx="5">
                  <c:v>6753</c:v>
                </c:pt>
                <c:pt idx="6">
                  <c:v>6738</c:v>
                </c:pt>
                <c:pt idx="7">
                  <c:v>6754</c:v>
                </c:pt>
                <c:pt idx="8">
                  <c:v>6758</c:v>
                </c:pt>
                <c:pt idx="9">
                  <c:v>6753</c:v>
                </c:pt>
                <c:pt idx="10">
                  <c:v>6742</c:v>
                </c:pt>
                <c:pt idx="11">
                  <c:v>6761</c:v>
                </c:pt>
                <c:pt idx="12">
                  <c:v>6742</c:v>
                </c:pt>
                <c:pt idx="13">
                  <c:v>6745</c:v>
                </c:pt>
                <c:pt idx="14">
                  <c:v>6742</c:v>
                </c:pt>
                <c:pt idx="15">
                  <c:v>6744</c:v>
                </c:pt>
                <c:pt idx="16">
                  <c:v>6760</c:v>
                </c:pt>
                <c:pt idx="17">
                  <c:v>6748</c:v>
                </c:pt>
                <c:pt idx="18">
                  <c:v>6742</c:v>
                </c:pt>
                <c:pt idx="19">
                  <c:v>6768</c:v>
                </c:pt>
                <c:pt idx="20">
                  <c:v>6758</c:v>
                </c:pt>
                <c:pt idx="21">
                  <c:v>6748</c:v>
                </c:pt>
                <c:pt idx="22">
                  <c:v>6758</c:v>
                </c:pt>
                <c:pt idx="23">
                  <c:v>6738</c:v>
                </c:pt>
                <c:pt idx="24">
                  <c:v>6748</c:v>
                </c:pt>
                <c:pt idx="25">
                  <c:v>6758</c:v>
                </c:pt>
                <c:pt idx="26">
                  <c:v>6748</c:v>
                </c:pt>
                <c:pt idx="27">
                  <c:v>6766</c:v>
                </c:pt>
                <c:pt idx="28">
                  <c:v>6747</c:v>
                </c:pt>
                <c:pt idx="29">
                  <c:v>6746</c:v>
                </c:pt>
                <c:pt idx="30">
                  <c:v>6770</c:v>
                </c:pt>
                <c:pt idx="31">
                  <c:v>6761</c:v>
                </c:pt>
                <c:pt idx="32">
                  <c:v>6758</c:v>
                </c:pt>
                <c:pt idx="33">
                  <c:v>6780</c:v>
                </c:pt>
                <c:pt idx="34">
                  <c:v>6762</c:v>
                </c:pt>
                <c:pt idx="35">
                  <c:v>6799</c:v>
                </c:pt>
                <c:pt idx="36">
                  <c:v>6786</c:v>
                </c:pt>
                <c:pt idx="37">
                  <c:v>6810</c:v>
                </c:pt>
                <c:pt idx="38">
                  <c:v>6802</c:v>
                </c:pt>
                <c:pt idx="39">
                  <c:v>6840</c:v>
                </c:pt>
                <c:pt idx="40">
                  <c:v>6872</c:v>
                </c:pt>
                <c:pt idx="41">
                  <c:v>6960</c:v>
                </c:pt>
                <c:pt idx="42">
                  <c:v>7059</c:v>
                </c:pt>
                <c:pt idx="43">
                  <c:v>7224</c:v>
                </c:pt>
                <c:pt idx="44">
                  <c:v>7470</c:v>
                </c:pt>
                <c:pt idx="45">
                  <c:v>7890</c:v>
                </c:pt>
                <c:pt idx="46">
                  <c:v>8468</c:v>
                </c:pt>
                <c:pt idx="47">
                  <c:v>9406</c:v>
                </c:pt>
                <c:pt idx="48">
                  <c:v>10762</c:v>
                </c:pt>
                <c:pt idx="49">
                  <c:v>12728</c:v>
                </c:pt>
                <c:pt idx="50">
                  <c:v>15387</c:v>
                </c:pt>
                <c:pt idx="51">
                  <c:v>18653</c:v>
                </c:pt>
                <c:pt idx="52">
                  <c:v>22584</c:v>
                </c:pt>
                <c:pt idx="53">
                  <c:v>27074</c:v>
                </c:pt>
                <c:pt idx="54">
                  <c:v>31948</c:v>
                </c:pt>
                <c:pt idx="55">
                  <c:v>37064</c:v>
                </c:pt>
                <c:pt idx="56">
                  <c:v>42177</c:v>
                </c:pt>
                <c:pt idx="57">
                  <c:v>46761</c:v>
                </c:pt>
                <c:pt idx="58">
                  <c:v>50168</c:v>
                </c:pt>
                <c:pt idx="59">
                  <c:v>51734</c:v>
                </c:pt>
                <c:pt idx="60">
                  <c:v>51114</c:v>
                </c:pt>
                <c:pt idx="61">
                  <c:v>48497</c:v>
                </c:pt>
                <c:pt idx="62">
                  <c:v>44240</c:v>
                </c:pt>
                <c:pt idx="63">
                  <c:v>39273</c:v>
                </c:pt>
                <c:pt idx="64">
                  <c:v>34248</c:v>
                </c:pt>
                <c:pt idx="65">
                  <c:v>29618</c:v>
                </c:pt>
                <c:pt idx="66">
                  <c:v>25518</c:v>
                </c:pt>
                <c:pt idx="67">
                  <c:v>21949</c:v>
                </c:pt>
                <c:pt idx="68">
                  <c:v>18854</c:v>
                </c:pt>
                <c:pt idx="69">
                  <c:v>16292</c:v>
                </c:pt>
                <c:pt idx="70">
                  <c:v>14185</c:v>
                </c:pt>
                <c:pt idx="71">
                  <c:v>12556</c:v>
                </c:pt>
                <c:pt idx="72">
                  <c:v>11334</c:v>
                </c:pt>
                <c:pt idx="73">
                  <c:v>10458</c:v>
                </c:pt>
                <c:pt idx="74">
                  <c:v>9848</c:v>
                </c:pt>
                <c:pt idx="75">
                  <c:v>9411</c:v>
                </c:pt>
                <c:pt idx="76">
                  <c:v>9152</c:v>
                </c:pt>
                <c:pt idx="77">
                  <c:v>8984</c:v>
                </c:pt>
                <c:pt idx="78">
                  <c:v>8921</c:v>
                </c:pt>
                <c:pt idx="79">
                  <c:v>8975</c:v>
                </c:pt>
                <c:pt idx="80">
                  <c:v>9083</c:v>
                </c:pt>
                <c:pt idx="81">
                  <c:v>9275</c:v>
                </c:pt>
                <c:pt idx="82">
                  <c:v>9505</c:v>
                </c:pt>
                <c:pt idx="83">
                  <c:v>9828</c:v>
                </c:pt>
                <c:pt idx="84">
                  <c:v>10118</c:v>
                </c:pt>
                <c:pt idx="85">
                  <c:v>10393</c:v>
                </c:pt>
                <c:pt idx="86">
                  <c:v>10698</c:v>
                </c:pt>
                <c:pt idx="87">
                  <c:v>10895</c:v>
                </c:pt>
                <c:pt idx="88">
                  <c:v>11062</c:v>
                </c:pt>
                <c:pt idx="89">
                  <c:v>11264</c:v>
                </c:pt>
                <c:pt idx="90">
                  <c:v>11414</c:v>
                </c:pt>
                <c:pt idx="91">
                  <c:v>11586</c:v>
                </c:pt>
                <c:pt idx="92">
                  <c:v>11718</c:v>
                </c:pt>
                <c:pt idx="93">
                  <c:v>11916</c:v>
                </c:pt>
                <c:pt idx="94">
                  <c:v>12130</c:v>
                </c:pt>
                <c:pt idx="95">
                  <c:v>12382</c:v>
                </c:pt>
                <c:pt idx="96">
                  <c:v>12680</c:v>
                </c:pt>
                <c:pt idx="97">
                  <c:v>12876</c:v>
                </c:pt>
                <c:pt idx="98">
                  <c:v>12954</c:v>
                </c:pt>
                <c:pt idx="99">
                  <c:v>12919</c:v>
                </c:pt>
                <c:pt idx="100">
                  <c:v>12876</c:v>
                </c:pt>
                <c:pt idx="101">
                  <c:v>12822</c:v>
                </c:pt>
                <c:pt idx="102">
                  <c:v>12822</c:v>
                </c:pt>
                <c:pt idx="103">
                  <c:v>12880</c:v>
                </c:pt>
                <c:pt idx="104">
                  <c:v>12966</c:v>
                </c:pt>
                <c:pt idx="105">
                  <c:v>13120</c:v>
                </c:pt>
                <c:pt idx="106">
                  <c:v>13158</c:v>
                </c:pt>
                <c:pt idx="107">
                  <c:v>13164</c:v>
                </c:pt>
                <c:pt idx="108">
                  <c:v>13082</c:v>
                </c:pt>
                <c:pt idx="109">
                  <c:v>12960</c:v>
                </c:pt>
                <c:pt idx="110">
                  <c:v>12829</c:v>
                </c:pt>
                <c:pt idx="111">
                  <c:v>12698</c:v>
                </c:pt>
                <c:pt idx="112">
                  <c:v>12623</c:v>
                </c:pt>
                <c:pt idx="113">
                  <c:v>12613</c:v>
                </c:pt>
                <c:pt idx="114">
                  <c:v>12612</c:v>
                </c:pt>
                <c:pt idx="115">
                  <c:v>12642</c:v>
                </c:pt>
                <c:pt idx="116">
                  <c:v>12650</c:v>
                </c:pt>
                <c:pt idx="117">
                  <c:v>12643</c:v>
                </c:pt>
                <c:pt idx="118">
                  <c:v>12533</c:v>
                </c:pt>
                <c:pt idx="119">
                  <c:v>12417</c:v>
                </c:pt>
                <c:pt idx="120">
                  <c:v>12210</c:v>
                </c:pt>
                <c:pt idx="121">
                  <c:v>12000</c:v>
                </c:pt>
                <c:pt idx="122">
                  <c:v>11791</c:v>
                </c:pt>
                <c:pt idx="123">
                  <c:v>11616</c:v>
                </c:pt>
                <c:pt idx="124">
                  <c:v>11476</c:v>
                </c:pt>
                <c:pt idx="125">
                  <c:v>11348</c:v>
                </c:pt>
                <c:pt idx="126">
                  <c:v>11278</c:v>
                </c:pt>
                <c:pt idx="127">
                  <c:v>11229</c:v>
                </c:pt>
                <c:pt idx="128">
                  <c:v>11168</c:v>
                </c:pt>
                <c:pt idx="129">
                  <c:v>11065</c:v>
                </c:pt>
                <c:pt idx="130">
                  <c:v>10946</c:v>
                </c:pt>
                <c:pt idx="131">
                  <c:v>10837</c:v>
                </c:pt>
                <c:pt idx="132">
                  <c:v>10678</c:v>
                </c:pt>
                <c:pt idx="133">
                  <c:v>10569</c:v>
                </c:pt>
                <c:pt idx="134">
                  <c:v>10422</c:v>
                </c:pt>
                <c:pt idx="135">
                  <c:v>10382</c:v>
                </c:pt>
                <c:pt idx="136">
                  <c:v>10327</c:v>
                </c:pt>
                <c:pt idx="137">
                  <c:v>10338</c:v>
                </c:pt>
                <c:pt idx="138">
                  <c:v>10328</c:v>
                </c:pt>
                <c:pt idx="139">
                  <c:v>10366</c:v>
                </c:pt>
                <c:pt idx="140">
                  <c:v>10410</c:v>
                </c:pt>
                <c:pt idx="141">
                  <c:v>10442</c:v>
                </c:pt>
                <c:pt idx="142">
                  <c:v>10414</c:v>
                </c:pt>
                <c:pt idx="143">
                  <c:v>10374</c:v>
                </c:pt>
                <c:pt idx="144">
                  <c:v>10306</c:v>
                </c:pt>
                <c:pt idx="145">
                  <c:v>10164</c:v>
                </c:pt>
                <c:pt idx="146">
                  <c:v>10048</c:v>
                </c:pt>
                <c:pt idx="147">
                  <c:v>9882</c:v>
                </c:pt>
                <c:pt idx="148">
                  <c:v>9741</c:v>
                </c:pt>
                <c:pt idx="149">
                  <c:v>9587</c:v>
                </c:pt>
                <c:pt idx="150">
                  <c:v>9468</c:v>
                </c:pt>
                <c:pt idx="151">
                  <c:v>9330</c:v>
                </c:pt>
                <c:pt idx="152">
                  <c:v>9258</c:v>
                </c:pt>
                <c:pt idx="153">
                  <c:v>9194</c:v>
                </c:pt>
                <c:pt idx="154">
                  <c:v>9116</c:v>
                </c:pt>
                <c:pt idx="155">
                  <c:v>9022</c:v>
                </c:pt>
                <c:pt idx="156">
                  <c:v>8968</c:v>
                </c:pt>
                <c:pt idx="157">
                  <c:v>8877</c:v>
                </c:pt>
                <c:pt idx="158">
                  <c:v>8793</c:v>
                </c:pt>
                <c:pt idx="159">
                  <c:v>8678</c:v>
                </c:pt>
                <c:pt idx="160">
                  <c:v>8570</c:v>
                </c:pt>
                <c:pt idx="161">
                  <c:v>8456</c:v>
                </c:pt>
                <c:pt idx="162">
                  <c:v>8344</c:v>
                </c:pt>
                <c:pt idx="163">
                  <c:v>8270</c:v>
                </c:pt>
                <c:pt idx="164">
                  <c:v>8196</c:v>
                </c:pt>
                <c:pt idx="165">
                  <c:v>8112</c:v>
                </c:pt>
                <c:pt idx="166">
                  <c:v>8074</c:v>
                </c:pt>
                <c:pt idx="167">
                  <c:v>8034</c:v>
                </c:pt>
                <c:pt idx="168">
                  <c:v>7954</c:v>
                </c:pt>
                <c:pt idx="169">
                  <c:v>7908</c:v>
                </c:pt>
                <c:pt idx="170">
                  <c:v>7846</c:v>
                </c:pt>
                <c:pt idx="171">
                  <c:v>7794</c:v>
                </c:pt>
                <c:pt idx="172">
                  <c:v>7730</c:v>
                </c:pt>
                <c:pt idx="173">
                  <c:v>7674</c:v>
                </c:pt>
                <c:pt idx="174">
                  <c:v>7618</c:v>
                </c:pt>
                <c:pt idx="175">
                  <c:v>7584</c:v>
                </c:pt>
                <c:pt idx="176">
                  <c:v>7551</c:v>
                </c:pt>
                <c:pt idx="177">
                  <c:v>7510</c:v>
                </c:pt>
                <c:pt idx="178">
                  <c:v>7486</c:v>
                </c:pt>
                <c:pt idx="179">
                  <c:v>7450</c:v>
                </c:pt>
                <c:pt idx="180">
                  <c:v>7408</c:v>
                </c:pt>
                <c:pt idx="181">
                  <c:v>7359</c:v>
                </c:pt>
                <c:pt idx="182">
                  <c:v>7332</c:v>
                </c:pt>
                <c:pt idx="183">
                  <c:v>7310</c:v>
                </c:pt>
                <c:pt idx="184">
                  <c:v>7282</c:v>
                </c:pt>
                <c:pt idx="185">
                  <c:v>7258</c:v>
                </c:pt>
                <c:pt idx="186">
                  <c:v>7220</c:v>
                </c:pt>
                <c:pt idx="187">
                  <c:v>7230</c:v>
                </c:pt>
                <c:pt idx="188">
                  <c:v>7186</c:v>
                </c:pt>
                <c:pt idx="189">
                  <c:v>7172</c:v>
                </c:pt>
                <c:pt idx="190">
                  <c:v>7152</c:v>
                </c:pt>
                <c:pt idx="191">
                  <c:v>7140</c:v>
                </c:pt>
                <c:pt idx="192">
                  <c:v>7108</c:v>
                </c:pt>
                <c:pt idx="193">
                  <c:v>7088</c:v>
                </c:pt>
                <c:pt idx="194">
                  <c:v>7060</c:v>
                </c:pt>
                <c:pt idx="195">
                  <c:v>7040</c:v>
                </c:pt>
                <c:pt idx="196">
                  <c:v>7038</c:v>
                </c:pt>
                <c:pt idx="197">
                  <c:v>7040</c:v>
                </c:pt>
                <c:pt idx="198">
                  <c:v>7008</c:v>
                </c:pt>
                <c:pt idx="199">
                  <c:v>6979</c:v>
                </c:pt>
                <c:pt idx="200">
                  <c:v>6977</c:v>
                </c:pt>
                <c:pt idx="201">
                  <c:v>6975</c:v>
                </c:pt>
                <c:pt idx="202">
                  <c:v>6953</c:v>
                </c:pt>
                <c:pt idx="203">
                  <c:v>6944</c:v>
                </c:pt>
                <c:pt idx="204">
                  <c:v>6942</c:v>
                </c:pt>
                <c:pt idx="205">
                  <c:v>6937</c:v>
                </c:pt>
                <c:pt idx="206">
                  <c:v>6911</c:v>
                </c:pt>
                <c:pt idx="207">
                  <c:v>6906</c:v>
                </c:pt>
                <c:pt idx="208">
                  <c:v>6908</c:v>
                </c:pt>
                <c:pt idx="209">
                  <c:v>6876</c:v>
                </c:pt>
                <c:pt idx="210">
                  <c:v>6865</c:v>
                </c:pt>
                <c:pt idx="211">
                  <c:v>6880</c:v>
                </c:pt>
                <c:pt idx="212">
                  <c:v>6860</c:v>
                </c:pt>
                <c:pt idx="213">
                  <c:v>6852</c:v>
                </c:pt>
                <c:pt idx="214">
                  <c:v>6867</c:v>
                </c:pt>
                <c:pt idx="215">
                  <c:v>6862</c:v>
                </c:pt>
                <c:pt idx="216">
                  <c:v>6844</c:v>
                </c:pt>
                <c:pt idx="217">
                  <c:v>6848</c:v>
                </c:pt>
                <c:pt idx="218">
                  <c:v>6829</c:v>
                </c:pt>
                <c:pt idx="219">
                  <c:v>6846</c:v>
                </c:pt>
                <c:pt idx="220">
                  <c:v>6826</c:v>
                </c:pt>
                <c:pt idx="221">
                  <c:v>6820</c:v>
                </c:pt>
                <c:pt idx="222">
                  <c:v>6806</c:v>
                </c:pt>
                <c:pt idx="223">
                  <c:v>6798</c:v>
                </c:pt>
                <c:pt idx="224">
                  <c:v>6810</c:v>
                </c:pt>
                <c:pt idx="225">
                  <c:v>6796</c:v>
                </c:pt>
                <c:pt idx="226">
                  <c:v>6813</c:v>
                </c:pt>
                <c:pt idx="227">
                  <c:v>6782</c:v>
                </c:pt>
                <c:pt idx="228">
                  <c:v>6804</c:v>
                </c:pt>
                <c:pt idx="229">
                  <c:v>6784</c:v>
                </c:pt>
                <c:pt idx="230">
                  <c:v>6792</c:v>
                </c:pt>
                <c:pt idx="231">
                  <c:v>6766</c:v>
                </c:pt>
                <c:pt idx="232">
                  <c:v>6784</c:v>
                </c:pt>
                <c:pt idx="233">
                  <c:v>6790</c:v>
                </c:pt>
                <c:pt idx="234">
                  <c:v>6782</c:v>
                </c:pt>
                <c:pt idx="235">
                  <c:v>6788</c:v>
                </c:pt>
                <c:pt idx="236">
                  <c:v>6776</c:v>
                </c:pt>
                <c:pt idx="237">
                  <c:v>6783</c:v>
                </c:pt>
                <c:pt idx="238">
                  <c:v>6784</c:v>
                </c:pt>
                <c:pt idx="239">
                  <c:v>6774</c:v>
                </c:pt>
                <c:pt idx="240">
                  <c:v>6764</c:v>
                </c:pt>
                <c:pt idx="241">
                  <c:v>6775</c:v>
                </c:pt>
                <c:pt idx="242">
                  <c:v>6758</c:v>
                </c:pt>
                <c:pt idx="243">
                  <c:v>6798</c:v>
                </c:pt>
                <c:pt idx="244">
                  <c:v>6778</c:v>
                </c:pt>
                <c:pt idx="245">
                  <c:v>6756</c:v>
                </c:pt>
                <c:pt idx="246">
                  <c:v>6776</c:v>
                </c:pt>
                <c:pt idx="247">
                  <c:v>6766</c:v>
                </c:pt>
                <c:pt idx="248">
                  <c:v>6781</c:v>
                </c:pt>
                <c:pt idx="249">
                  <c:v>6773</c:v>
                </c:pt>
                <c:pt idx="250">
                  <c:v>6763</c:v>
                </c:pt>
                <c:pt idx="251">
                  <c:v>6770</c:v>
                </c:pt>
                <c:pt idx="252">
                  <c:v>6770</c:v>
                </c:pt>
                <c:pt idx="253">
                  <c:v>6764</c:v>
                </c:pt>
                <c:pt idx="254">
                  <c:v>6754</c:v>
                </c:pt>
                <c:pt idx="255">
                  <c:v>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21D-4FF5-B56F-0C8373733F0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BilurubinStudy!$AJ$2:$AJ$257</c:f>
              <c:numCache>
                <c:formatCode>General</c:formatCode>
                <c:ptCount val="256"/>
                <c:pt idx="0">
                  <c:v>6737</c:v>
                </c:pt>
                <c:pt idx="1">
                  <c:v>6749</c:v>
                </c:pt>
                <c:pt idx="2">
                  <c:v>6722</c:v>
                </c:pt>
                <c:pt idx="3">
                  <c:v>6736</c:v>
                </c:pt>
                <c:pt idx="4">
                  <c:v>6744</c:v>
                </c:pt>
                <c:pt idx="5">
                  <c:v>6744</c:v>
                </c:pt>
                <c:pt idx="6">
                  <c:v>6748</c:v>
                </c:pt>
                <c:pt idx="7">
                  <c:v>6750</c:v>
                </c:pt>
                <c:pt idx="8">
                  <c:v>6737</c:v>
                </c:pt>
                <c:pt idx="9">
                  <c:v>6745</c:v>
                </c:pt>
                <c:pt idx="10">
                  <c:v>6762</c:v>
                </c:pt>
                <c:pt idx="11">
                  <c:v>6738</c:v>
                </c:pt>
                <c:pt idx="12">
                  <c:v>6746</c:v>
                </c:pt>
                <c:pt idx="13">
                  <c:v>6764</c:v>
                </c:pt>
                <c:pt idx="14">
                  <c:v>6750</c:v>
                </c:pt>
                <c:pt idx="15">
                  <c:v>6754</c:v>
                </c:pt>
                <c:pt idx="16">
                  <c:v>6736</c:v>
                </c:pt>
                <c:pt idx="17">
                  <c:v>6733</c:v>
                </c:pt>
                <c:pt idx="18">
                  <c:v>6734</c:v>
                </c:pt>
                <c:pt idx="19">
                  <c:v>6753</c:v>
                </c:pt>
                <c:pt idx="20">
                  <c:v>6734</c:v>
                </c:pt>
                <c:pt idx="21">
                  <c:v>6744</c:v>
                </c:pt>
                <c:pt idx="22">
                  <c:v>6722</c:v>
                </c:pt>
                <c:pt idx="23">
                  <c:v>6747</c:v>
                </c:pt>
                <c:pt idx="24">
                  <c:v>6755</c:v>
                </c:pt>
                <c:pt idx="25">
                  <c:v>6752</c:v>
                </c:pt>
                <c:pt idx="26">
                  <c:v>6772</c:v>
                </c:pt>
                <c:pt idx="27">
                  <c:v>6740</c:v>
                </c:pt>
                <c:pt idx="28">
                  <c:v>6745</c:v>
                </c:pt>
                <c:pt idx="29">
                  <c:v>6760</c:v>
                </c:pt>
                <c:pt idx="30">
                  <c:v>6742</c:v>
                </c:pt>
                <c:pt idx="31">
                  <c:v>6746</c:v>
                </c:pt>
                <c:pt idx="32">
                  <c:v>6763</c:v>
                </c:pt>
                <c:pt idx="33">
                  <c:v>6764</c:v>
                </c:pt>
                <c:pt idx="34">
                  <c:v>6777</c:v>
                </c:pt>
                <c:pt idx="35">
                  <c:v>6776</c:v>
                </c:pt>
                <c:pt idx="36">
                  <c:v>6782</c:v>
                </c:pt>
                <c:pt idx="37">
                  <c:v>6774</c:v>
                </c:pt>
                <c:pt idx="38">
                  <c:v>6812</c:v>
                </c:pt>
                <c:pt idx="39">
                  <c:v>6850</c:v>
                </c:pt>
                <c:pt idx="40">
                  <c:v>6894</c:v>
                </c:pt>
                <c:pt idx="41">
                  <c:v>6944</c:v>
                </c:pt>
                <c:pt idx="42">
                  <c:v>7045</c:v>
                </c:pt>
                <c:pt idx="43">
                  <c:v>7203</c:v>
                </c:pt>
                <c:pt idx="44">
                  <c:v>7468</c:v>
                </c:pt>
                <c:pt idx="45">
                  <c:v>7840</c:v>
                </c:pt>
                <c:pt idx="46">
                  <c:v>8450</c:v>
                </c:pt>
                <c:pt idx="47">
                  <c:v>9380</c:v>
                </c:pt>
                <c:pt idx="48">
                  <c:v>10762</c:v>
                </c:pt>
                <c:pt idx="49">
                  <c:v>12714</c:v>
                </c:pt>
                <c:pt idx="50">
                  <c:v>15356</c:v>
                </c:pt>
                <c:pt idx="51">
                  <c:v>18667</c:v>
                </c:pt>
                <c:pt idx="52">
                  <c:v>22600</c:v>
                </c:pt>
                <c:pt idx="53">
                  <c:v>27042</c:v>
                </c:pt>
                <c:pt idx="54">
                  <c:v>31930</c:v>
                </c:pt>
                <c:pt idx="55">
                  <c:v>37010</c:v>
                </c:pt>
                <c:pt idx="56">
                  <c:v>42106</c:v>
                </c:pt>
                <c:pt idx="57">
                  <c:v>46696</c:v>
                </c:pt>
                <c:pt idx="58">
                  <c:v>50060</c:v>
                </c:pt>
                <c:pt idx="59">
                  <c:v>51666</c:v>
                </c:pt>
                <c:pt idx="60">
                  <c:v>51062</c:v>
                </c:pt>
                <c:pt idx="61">
                  <c:v>48411</c:v>
                </c:pt>
                <c:pt idx="62">
                  <c:v>44202</c:v>
                </c:pt>
                <c:pt idx="63">
                  <c:v>39248</c:v>
                </c:pt>
                <c:pt idx="64">
                  <c:v>34219</c:v>
                </c:pt>
                <c:pt idx="65">
                  <c:v>29588</c:v>
                </c:pt>
                <c:pt idx="66">
                  <c:v>25495</c:v>
                </c:pt>
                <c:pt idx="67">
                  <c:v>21912</c:v>
                </c:pt>
                <c:pt idx="68">
                  <c:v>18858</c:v>
                </c:pt>
                <c:pt idx="69">
                  <c:v>16284</c:v>
                </c:pt>
                <c:pt idx="70">
                  <c:v>14180</c:v>
                </c:pt>
                <c:pt idx="71">
                  <c:v>12523</c:v>
                </c:pt>
                <c:pt idx="72">
                  <c:v>11340</c:v>
                </c:pt>
                <c:pt idx="73">
                  <c:v>10449</c:v>
                </c:pt>
                <c:pt idx="74">
                  <c:v>9828</c:v>
                </c:pt>
                <c:pt idx="75">
                  <c:v>9423</c:v>
                </c:pt>
                <c:pt idx="76">
                  <c:v>9146</c:v>
                </c:pt>
                <c:pt idx="77">
                  <c:v>8964</c:v>
                </c:pt>
                <c:pt idx="78">
                  <c:v>8920</c:v>
                </c:pt>
                <c:pt idx="79">
                  <c:v>8947</c:v>
                </c:pt>
                <c:pt idx="80">
                  <c:v>9077</c:v>
                </c:pt>
                <c:pt idx="81">
                  <c:v>9262</c:v>
                </c:pt>
                <c:pt idx="82">
                  <c:v>9508</c:v>
                </c:pt>
                <c:pt idx="83">
                  <c:v>9810</c:v>
                </c:pt>
                <c:pt idx="84">
                  <c:v>10082</c:v>
                </c:pt>
                <c:pt idx="85">
                  <c:v>10375</c:v>
                </c:pt>
                <c:pt idx="86">
                  <c:v>10663</c:v>
                </c:pt>
                <c:pt idx="87">
                  <c:v>10856</c:v>
                </c:pt>
                <c:pt idx="88">
                  <c:v>11060</c:v>
                </c:pt>
                <c:pt idx="89">
                  <c:v>11258</c:v>
                </c:pt>
                <c:pt idx="90">
                  <c:v>11410</c:v>
                </c:pt>
                <c:pt idx="91">
                  <c:v>11538</c:v>
                </c:pt>
                <c:pt idx="92">
                  <c:v>11680</c:v>
                </c:pt>
                <c:pt idx="93">
                  <c:v>11899</c:v>
                </c:pt>
                <c:pt idx="94">
                  <c:v>12101</c:v>
                </c:pt>
                <c:pt idx="95">
                  <c:v>12384</c:v>
                </c:pt>
                <c:pt idx="96">
                  <c:v>12664</c:v>
                </c:pt>
                <c:pt idx="97">
                  <c:v>12867</c:v>
                </c:pt>
                <c:pt idx="98">
                  <c:v>12944</c:v>
                </c:pt>
                <c:pt idx="99">
                  <c:v>12936</c:v>
                </c:pt>
                <c:pt idx="100">
                  <c:v>12871</c:v>
                </c:pt>
                <c:pt idx="101">
                  <c:v>12816</c:v>
                </c:pt>
                <c:pt idx="102">
                  <c:v>12832</c:v>
                </c:pt>
                <c:pt idx="103">
                  <c:v>12888</c:v>
                </c:pt>
                <c:pt idx="104">
                  <c:v>12966</c:v>
                </c:pt>
                <c:pt idx="105">
                  <c:v>13070</c:v>
                </c:pt>
                <c:pt idx="106">
                  <c:v>13164</c:v>
                </c:pt>
                <c:pt idx="107">
                  <c:v>13142</c:v>
                </c:pt>
                <c:pt idx="108">
                  <c:v>13084</c:v>
                </c:pt>
                <c:pt idx="109">
                  <c:v>12947</c:v>
                </c:pt>
                <c:pt idx="110">
                  <c:v>12818</c:v>
                </c:pt>
                <c:pt idx="111">
                  <c:v>12692</c:v>
                </c:pt>
                <c:pt idx="112">
                  <c:v>12600</c:v>
                </c:pt>
                <c:pt idx="113">
                  <c:v>12602</c:v>
                </c:pt>
                <c:pt idx="114">
                  <c:v>12618</c:v>
                </c:pt>
                <c:pt idx="115">
                  <c:v>12656</c:v>
                </c:pt>
                <c:pt idx="116">
                  <c:v>12652</c:v>
                </c:pt>
                <c:pt idx="117">
                  <c:v>12619</c:v>
                </c:pt>
                <c:pt idx="118">
                  <c:v>12530</c:v>
                </c:pt>
                <c:pt idx="119">
                  <c:v>12392</c:v>
                </c:pt>
                <c:pt idx="120">
                  <c:v>12198</c:v>
                </c:pt>
                <c:pt idx="121">
                  <c:v>11972</c:v>
                </c:pt>
                <c:pt idx="122">
                  <c:v>11762</c:v>
                </c:pt>
                <c:pt idx="123">
                  <c:v>11615</c:v>
                </c:pt>
                <c:pt idx="124">
                  <c:v>11461</c:v>
                </c:pt>
                <c:pt idx="125">
                  <c:v>11354</c:v>
                </c:pt>
                <c:pt idx="126">
                  <c:v>11269</c:v>
                </c:pt>
                <c:pt idx="127">
                  <c:v>11224</c:v>
                </c:pt>
                <c:pt idx="128">
                  <c:v>11148</c:v>
                </c:pt>
                <c:pt idx="129">
                  <c:v>11052</c:v>
                </c:pt>
                <c:pt idx="130">
                  <c:v>10926</c:v>
                </c:pt>
                <c:pt idx="131">
                  <c:v>10804</c:v>
                </c:pt>
                <c:pt idx="132">
                  <c:v>10674</c:v>
                </c:pt>
                <c:pt idx="133">
                  <c:v>10556</c:v>
                </c:pt>
                <c:pt idx="134">
                  <c:v>10432</c:v>
                </c:pt>
                <c:pt idx="135">
                  <c:v>10367</c:v>
                </c:pt>
                <c:pt idx="136">
                  <c:v>10320</c:v>
                </c:pt>
                <c:pt idx="137">
                  <c:v>10314</c:v>
                </c:pt>
                <c:pt idx="138">
                  <c:v>10326</c:v>
                </c:pt>
                <c:pt idx="139">
                  <c:v>10334</c:v>
                </c:pt>
                <c:pt idx="140">
                  <c:v>10415</c:v>
                </c:pt>
                <c:pt idx="141">
                  <c:v>10434</c:v>
                </c:pt>
                <c:pt idx="142">
                  <c:v>10405</c:v>
                </c:pt>
                <c:pt idx="143">
                  <c:v>10362</c:v>
                </c:pt>
                <c:pt idx="144">
                  <c:v>10292</c:v>
                </c:pt>
                <c:pt idx="145">
                  <c:v>10176</c:v>
                </c:pt>
                <c:pt idx="146">
                  <c:v>10026</c:v>
                </c:pt>
                <c:pt idx="147">
                  <c:v>9869</c:v>
                </c:pt>
                <c:pt idx="148">
                  <c:v>9718</c:v>
                </c:pt>
                <c:pt idx="149">
                  <c:v>9564</c:v>
                </c:pt>
                <c:pt idx="150">
                  <c:v>9461</c:v>
                </c:pt>
                <c:pt idx="151">
                  <c:v>9336</c:v>
                </c:pt>
                <c:pt idx="152">
                  <c:v>9254</c:v>
                </c:pt>
                <c:pt idx="153">
                  <c:v>9180</c:v>
                </c:pt>
                <c:pt idx="154">
                  <c:v>9104</c:v>
                </c:pt>
                <c:pt idx="155">
                  <c:v>9024</c:v>
                </c:pt>
                <c:pt idx="156">
                  <c:v>8957</c:v>
                </c:pt>
                <c:pt idx="157">
                  <c:v>8840</c:v>
                </c:pt>
                <c:pt idx="158">
                  <c:v>8754</c:v>
                </c:pt>
                <c:pt idx="159">
                  <c:v>8663</c:v>
                </c:pt>
                <c:pt idx="160">
                  <c:v>8558</c:v>
                </c:pt>
                <c:pt idx="161">
                  <c:v>8456</c:v>
                </c:pt>
                <c:pt idx="162">
                  <c:v>8341</c:v>
                </c:pt>
                <c:pt idx="163">
                  <c:v>8266</c:v>
                </c:pt>
                <c:pt idx="164">
                  <c:v>8186</c:v>
                </c:pt>
                <c:pt idx="165">
                  <c:v>8137</c:v>
                </c:pt>
                <c:pt idx="166">
                  <c:v>8081</c:v>
                </c:pt>
                <c:pt idx="167">
                  <c:v>8017</c:v>
                </c:pt>
                <c:pt idx="168">
                  <c:v>7986</c:v>
                </c:pt>
                <c:pt idx="169">
                  <c:v>7905</c:v>
                </c:pt>
                <c:pt idx="170">
                  <c:v>7838</c:v>
                </c:pt>
                <c:pt idx="171">
                  <c:v>7780</c:v>
                </c:pt>
                <c:pt idx="172">
                  <c:v>7720</c:v>
                </c:pt>
                <c:pt idx="173">
                  <c:v>7667</c:v>
                </c:pt>
                <c:pt idx="174">
                  <c:v>7652</c:v>
                </c:pt>
                <c:pt idx="175">
                  <c:v>7574</c:v>
                </c:pt>
                <c:pt idx="176">
                  <c:v>7562</c:v>
                </c:pt>
                <c:pt idx="177">
                  <c:v>7536</c:v>
                </c:pt>
                <c:pt idx="178">
                  <c:v>7485</c:v>
                </c:pt>
                <c:pt idx="179">
                  <c:v>7434</c:v>
                </c:pt>
                <c:pt idx="180">
                  <c:v>7397</c:v>
                </c:pt>
                <c:pt idx="181">
                  <c:v>7358</c:v>
                </c:pt>
                <c:pt idx="182">
                  <c:v>7330</c:v>
                </c:pt>
                <c:pt idx="183">
                  <c:v>7298</c:v>
                </c:pt>
                <c:pt idx="184">
                  <c:v>7282</c:v>
                </c:pt>
                <c:pt idx="185">
                  <c:v>7247</c:v>
                </c:pt>
                <c:pt idx="186">
                  <c:v>7245</c:v>
                </c:pt>
                <c:pt idx="187">
                  <c:v>7198</c:v>
                </c:pt>
                <c:pt idx="188">
                  <c:v>7187</c:v>
                </c:pt>
                <c:pt idx="189">
                  <c:v>7188</c:v>
                </c:pt>
                <c:pt idx="190">
                  <c:v>7138</c:v>
                </c:pt>
                <c:pt idx="191">
                  <c:v>7138</c:v>
                </c:pt>
                <c:pt idx="192">
                  <c:v>7100</c:v>
                </c:pt>
                <c:pt idx="193">
                  <c:v>7084</c:v>
                </c:pt>
                <c:pt idx="194">
                  <c:v>7060</c:v>
                </c:pt>
                <c:pt idx="195">
                  <c:v>7049</c:v>
                </c:pt>
                <c:pt idx="196">
                  <c:v>7008</c:v>
                </c:pt>
                <c:pt idx="197">
                  <c:v>7011</c:v>
                </c:pt>
                <c:pt idx="198">
                  <c:v>6980</c:v>
                </c:pt>
                <c:pt idx="199">
                  <c:v>6980</c:v>
                </c:pt>
                <c:pt idx="200">
                  <c:v>6983</c:v>
                </c:pt>
                <c:pt idx="201">
                  <c:v>6961</c:v>
                </c:pt>
                <c:pt idx="202">
                  <c:v>6968</c:v>
                </c:pt>
                <c:pt idx="203">
                  <c:v>6958</c:v>
                </c:pt>
                <c:pt idx="204">
                  <c:v>6952</c:v>
                </c:pt>
                <c:pt idx="205">
                  <c:v>6928</c:v>
                </c:pt>
                <c:pt idx="206">
                  <c:v>6905</c:v>
                </c:pt>
                <c:pt idx="207">
                  <c:v>6896</c:v>
                </c:pt>
                <c:pt idx="208">
                  <c:v>6904</c:v>
                </c:pt>
                <c:pt idx="209">
                  <c:v>6878</c:v>
                </c:pt>
                <c:pt idx="210">
                  <c:v>6876</c:v>
                </c:pt>
                <c:pt idx="211">
                  <c:v>6865</c:v>
                </c:pt>
                <c:pt idx="212">
                  <c:v>6870</c:v>
                </c:pt>
                <c:pt idx="213">
                  <c:v>6846</c:v>
                </c:pt>
                <c:pt idx="214">
                  <c:v>6866</c:v>
                </c:pt>
                <c:pt idx="215">
                  <c:v>6868</c:v>
                </c:pt>
                <c:pt idx="216">
                  <c:v>6834</c:v>
                </c:pt>
                <c:pt idx="217">
                  <c:v>6834</c:v>
                </c:pt>
                <c:pt idx="218">
                  <c:v>6841</c:v>
                </c:pt>
                <c:pt idx="219">
                  <c:v>6817</c:v>
                </c:pt>
                <c:pt idx="220">
                  <c:v>6830</c:v>
                </c:pt>
                <c:pt idx="221">
                  <c:v>6815</c:v>
                </c:pt>
                <c:pt idx="222">
                  <c:v>6817</c:v>
                </c:pt>
                <c:pt idx="223">
                  <c:v>6804</c:v>
                </c:pt>
                <c:pt idx="224">
                  <c:v>6814</c:v>
                </c:pt>
                <c:pt idx="225">
                  <c:v>6804</c:v>
                </c:pt>
                <c:pt idx="226">
                  <c:v>6799</c:v>
                </c:pt>
                <c:pt idx="227">
                  <c:v>6786</c:v>
                </c:pt>
                <c:pt idx="228">
                  <c:v>6784</c:v>
                </c:pt>
                <c:pt idx="229">
                  <c:v>6782</c:v>
                </c:pt>
                <c:pt idx="230">
                  <c:v>6788</c:v>
                </c:pt>
                <c:pt idx="231">
                  <c:v>6782</c:v>
                </c:pt>
                <c:pt idx="232">
                  <c:v>6782</c:v>
                </c:pt>
                <c:pt idx="233">
                  <c:v>6783</c:v>
                </c:pt>
                <c:pt idx="234">
                  <c:v>6782</c:v>
                </c:pt>
                <c:pt idx="235">
                  <c:v>6802</c:v>
                </c:pt>
                <c:pt idx="236">
                  <c:v>6788</c:v>
                </c:pt>
                <c:pt idx="237">
                  <c:v>6776</c:v>
                </c:pt>
                <c:pt idx="238">
                  <c:v>6772</c:v>
                </c:pt>
                <c:pt idx="239">
                  <c:v>6770</c:v>
                </c:pt>
                <c:pt idx="240">
                  <c:v>6762</c:v>
                </c:pt>
                <c:pt idx="241">
                  <c:v>6757</c:v>
                </c:pt>
                <c:pt idx="242">
                  <c:v>6776</c:v>
                </c:pt>
                <c:pt idx="243">
                  <c:v>6759</c:v>
                </c:pt>
                <c:pt idx="244">
                  <c:v>6744</c:v>
                </c:pt>
                <c:pt idx="245">
                  <c:v>6746</c:v>
                </c:pt>
                <c:pt idx="246">
                  <c:v>6746</c:v>
                </c:pt>
                <c:pt idx="247">
                  <c:v>6746</c:v>
                </c:pt>
                <c:pt idx="248">
                  <c:v>6758</c:v>
                </c:pt>
                <c:pt idx="249">
                  <c:v>6774</c:v>
                </c:pt>
                <c:pt idx="250">
                  <c:v>6774</c:v>
                </c:pt>
                <c:pt idx="251">
                  <c:v>6764</c:v>
                </c:pt>
                <c:pt idx="252">
                  <c:v>6743</c:v>
                </c:pt>
                <c:pt idx="253">
                  <c:v>6762</c:v>
                </c:pt>
                <c:pt idx="254">
                  <c:v>6751</c:v>
                </c:pt>
                <c:pt idx="255">
                  <c:v>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21D-4FF5-B56F-0C8373733F0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BilurubinStudy!$AK$2:$AK$257</c:f>
              <c:numCache>
                <c:formatCode>General</c:formatCode>
                <c:ptCount val="256"/>
                <c:pt idx="0">
                  <c:v>6726</c:v>
                </c:pt>
                <c:pt idx="1">
                  <c:v>6722</c:v>
                </c:pt>
                <c:pt idx="2">
                  <c:v>6752</c:v>
                </c:pt>
                <c:pt idx="3">
                  <c:v>6748</c:v>
                </c:pt>
                <c:pt idx="4">
                  <c:v>6740</c:v>
                </c:pt>
                <c:pt idx="5">
                  <c:v>6744</c:v>
                </c:pt>
                <c:pt idx="6">
                  <c:v>6754</c:v>
                </c:pt>
                <c:pt idx="7">
                  <c:v>6732</c:v>
                </c:pt>
                <c:pt idx="8">
                  <c:v>6725</c:v>
                </c:pt>
                <c:pt idx="9">
                  <c:v>6743</c:v>
                </c:pt>
                <c:pt idx="10">
                  <c:v>6735</c:v>
                </c:pt>
                <c:pt idx="11">
                  <c:v>6745</c:v>
                </c:pt>
                <c:pt idx="12">
                  <c:v>6736</c:v>
                </c:pt>
                <c:pt idx="13">
                  <c:v>6736</c:v>
                </c:pt>
                <c:pt idx="14">
                  <c:v>6750</c:v>
                </c:pt>
                <c:pt idx="15">
                  <c:v>6762</c:v>
                </c:pt>
                <c:pt idx="16">
                  <c:v>6748</c:v>
                </c:pt>
                <c:pt idx="17">
                  <c:v>6762</c:v>
                </c:pt>
                <c:pt idx="18">
                  <c:v>6768</c:v>
                </c:pt>
                <c:pt idx="19">
                  <c:v>6764</c:v>
                </c:pt>
                <c:pt idx="20">
                  <c:v>6758</c:v>
                </c:pt>
                <c:pt idx="21">
                  <c:v>6752</c:v>
                </c:pt>
                <c:pt idx="22">
                  <c:v>6736</c:v>
                </c:pt>
                <c:pt idx="23">
                  <c:v>6769</c:v>
                </c:pt>
                <c:pt idx="24">
                  <c:v>6731</c:v>
                </c:pt>
                <c:pt idx="25">
                  <c:v>6754</c:v>
                </c:pt>
                <c:pt idx="26">
                  <c:v>6738</c:v>
                </c:pt>
                <c:pt idx="27">
                  <c:v>6762</c:v>
                </c:pt>
                <c:pt idx="28">
                  <c:v>6781</c:v>
                </c:pt>
                <c:pt idx="29">
                  <c:v>6756</c:v>
                </c:pt>
                <c:pt idx="30">
                  <c:v>6752</c:v>
                </c:pt>
                <c:pt idx="31">
                  <c:v>6754</c:v>
                </c:pt>
                <c:pt idx="32">
                  <c:v>6750</c:v>
                </c:pt>
                <c:pt idx="33">
                  <c:v>6768</c:v>
                </c:pt>
                <c:pt idx="34">
                  <c:v>6775</c:v>
                </c:pt>
                <c:pt idx="35">
                  <c:v>6768</c:v>
                </c:pt>
                <c:pt idx="36">
                  <c:v>6780</c:v>
                </c:pt>
                <c:pt idx="37">
                  <c:v>6804</c:v>
                </c:pt>
                <c:pt idx="38">
                  <c:v>6792</c:v>
                </c:pt>
                <c:pt idx="39">
                  <c:v>6832</c:v>
                </c:pt>
                <c:pt idx="40">
                  <c:v>6874</c:v>
                </c:pt>
                <c:pt idx="41">
                  <c:v>6938</c:v>
                </c:pt>
                <c:pt idx="42">
                  <c:v>7045</c:v>
                </c:pt>
                <c:pt idx="43">
                  <c:v>7198</c:v>
                </c:pt>
                <c:pt idx="44">
                  <c:v>7454</c:v>
                </c:pt>
                <c:pt idx="45">
                  <c:v>7855</c:v>
                </c:pt>
                <c:pt idx="46">
                  <c:v>8432</c:v>
                </c:pt>
                <c:pt idx="47">
                  <c:v>9375</c:v>
                </c:pt>
                <c:pt idx="48">
                  <c:v>10718</c:v>
                </c:pt>
                <c:pt idx="49">
                  <c:v>12707</c:v>
                </c:pt>
                <c:pt idx="50">
                  <c:v>15319</c:v>
                </c:pt>
                <c:pt idx="51">
                  <c:v>18618</c:v>
                </c:pt>
                <c:pt idx="52">
                  <c:v>22508</c:v>
                </c:pt>
                <c:pt idx="53">
                  <c:v>26944</c:v>
                </c:pt>
                <c:pt idx="54">
                  <c:v>31832</c:v>
                </c:pt>
                <c:pt idx="55">
                  <c:v>36959</c:v>
                </c:pt>
                <c:pt idx="56">
                  <c:v>41988</c:v>
                </c:pt>
                <c:pt idx="57">
                  <c:v>46474</c:v>
                </c:pt>
                <c:pt idx="58">
                  <c:v>49874</c:v>
                </c:pt>
                <c:pt idx="59">
                  <c:v>51482</c:v>
                </c:pt>
                <c:pt idx="60">
                  <c:v>50828</c:v>
                </c:pt>
                <c:pt idx="61">
                  <c:v>48168</c:v>
                </c:pt>
                <c:pt idx="62">
                  <c:v>43982</c:v>
                </c:pt>
                <c:pt idx="63">
                  <c:v>39052</c:v>
                </c:pt>
                <c:pt idx="64">
                  <c:v>34034</c:v>
                </c:pt>
                <c:pt idx="65">
                  <c:v>29452</c:v>
                </c:pt>
                <c:pt idx="66">
                  <c:v>25392</c:v>
                </c:pt>
                <c:pt idx="67">
                  <c:v>21854</c:v>
                </c:pt>
                <c:pt idx="68">
                  <c:v>18776</c:v>
                </c:pt>
                <c:pt idx="69">
                  <c:v>16200</c:v>
                </c:pt>
                <c:pt idx="70">
                  <c:v>14140</c:v>
                </c:pt>
                <c:pt idx="71">
                  <c:v>12526</c:v>
                </c:pt>
                <c:pt idx="72">
                  <c:v>11286</c:v>
                </c:pt>
                <c:pt idx="73">
                  <c:v>10437</c:v>
                </c:pt>
                <c:pt idx="74">
                  <c:v>9811</c:v>
                </c:pt>
                <c:pt idx="75">
                  <c:v>9384</c:v>
                </c:pt>
                <c:pt idx="76">
                  <c:v>9120</c:v>
                </c:pt>
                <c:pt idx="77">
                  <c:v>8978</c:v>
                </c:pt>
                <c:pt idx="78">
                  <c:v>8918</c:v>
                </c:pt>
                <c:pt idx="79">
                  <c:v>8944</c:v>
                </c:pt>
                <c:pt idx="80">
                  <c:v>9067</c:v>
                </c:pt>
                <c:pt idx="81">
                  <c:v>9273</c:v>
                </c:pt>
                <c:pt idx="82">
                  <c:v>9486</c:v>
                </c:pt>
                <c:pt idx="83">
                  <c:v>9766</c:v>
                </c:pt>
                <c:pt idx="84">
                  <c:v>10076</c:v>
                </c:pt>
                <c:pt idx="85">
                  <c:v>10359</c:v>
                </c:pt>
                <c:pt idx="86">
                  <c:v>10658</c:v>
                </c:pt>
                <c:pt idx="87">
                  <c:v>10867</c:v>
                </c:pt>
                <c:pt idx="88">
                  <c:v>11056</c:v>
                </c:pt>
                <c:pt idx="89">
                  <c:v>11234</c:v>
                </c:pt>
                <c:pt idx="90">
                  <c:v>11364</c:v>
                </c:pt>
                <c:pt idx="91">
                  <c:v>11533</c:v>
                </c:pt>
                <c:pt idx="92">
                  <c:v>11710</c:v>
                </c:pt>
                <c:pt idx="93">
                  <c:v>11858</c:v>
                </c:pt>
                <c:pt idx="94">
                  <c:v>12130</c:v>
                </c:pt>
                <c:pt idx="95">
                  <c:v>12330</c:v>
                </c:pt>
                <c:pt idx="96">
                  <c:v>12638</c:v>
                </c:pt>
                <c:pt idx="97">
                  <c:v>12857</c:v>
                </c:pt>
                <c:pt idx="98">
                  <c:v>12918</c:v>
                </c:pt>
                <c:pt idx="99">
                  <c:v>12900</c:v>
                </c:pt>
                <c:pt idx="100">
                  <c:v>12837</c:v>
                </c:pt>
                <c:pt idx="101">
                  <c:v>12812</c:v>
                </c:pt>
                <c:pt idx="102">
                  <c:v>12802</c:v>
                </c:pt>
                <c:pt idx="103">
                  <c:v>12836</c:v>
                </c:pt>
                <c:pt idx="104">
                  <c:v>12932</c:v>
                </c:pt>
                <c:pt idx="105">
                  <c:v>13033</c:v>
                </c:pt>
                <c:pt idx="106">
                  <c:v>13116</c:v>
                </c:pt>
                <c:pt idx="107">
                  <c:v>13118</c:v>
                </c:pt>
                <c:pt idx="108">
                  <c:v>13045</c:v>
                </c:pt>
                <c:pt idx="109">
                  <c:v>12917</c:v>
                </c:pt>
                <c:pt idx="110">
                  <c:v>12790</c:v>
                </c:pt>
                <c:pt idx="111">
                  <c:v>12642</c:v>
                </c:pt>
                <c:pt idx="112">
                  <c:v>12559</c:v>
                </c:pt>
                <c:pt idx="113">
                  <c:v>12548</c:v>
                </c:pt>
                <c:pt idx="114">
                  <c:v>12530</c:v>
                </c:pt>
                <c:pt idx="115">
                  <c:v>12576</c:v>
                </c:pt>
                <c:pt idx="116">
                  <c:v>12597</c:v>
                </c:pt>
                <c:pt idx="117">
                  <c:v>12578</c:v>
                </c:pt>
                <c:pt idx="118">
                  <c:v>12492</c:v>
                </c:pt>
                <c:pt idx="119">
                  <c:v>12344</c:v>
                </c:pt>
                <c:pt idx="120">
                  <c:v>12162</c:v>
                </c:pt>
                <c:pt idx="121">
                  <c:v>11950</c:v>
                </c:pt>
                <c:pt idx="122">
                  <c:v>11730</c:v>
                </c:pt>
                <c:pt idx="123">
                  <c:v>11552</c:v>
                </c:pt>
                <c:pt idx="124">
                  <c:v>11406</c:v>
                </c:pt>
                <c:pt idx="125">
                  <c:v>11306</c:v>
                </c:pt>
                <c:pt idx="126">
                  <c:v>11228</c:v>
                </c:pt>
                <c:pt idx="127">
                  <c:v>11164</c:v>
                </c:pt>
                <c:pt idx="128">
                  <c:v>11108</c:v>
                </c:pt>
                <c:pt idx="129">
                  <c:v>11046</c:v>
                </c:pt>
                <c:pt idx="130">
                  <c:v>10926</c:v>
                </c:pt>
                <c:pt idx="131">
                  <c:v>10815</c:v>
                </c:pt>
                <c:pt idx="132">
                  <c:v>10676</c:v>
                </c:pt>
                <c:pt idx="133">
                  <c:v>10568</c:v>
                </c:pt>
                <c:pt idx="134">
                  <c:v>10464</c:v>
                </c:pt>
                <c:pt idx="135">
                  <c:v>10374</c:v>
                </c:pt>
                <c:pt idx="136">
                  <c:v>10323</c:v>
                </c:pt>
                <c:pt idx="137">
                  <c:v>10328</c:v>
                </c:pt>
                <c:pt idx="138">
                  <c:v>10335</c:v>
                </c:pt>
                <c:pt idx="139">
                  <c:v>10382</c:v>
                </c:pt>
                <c:pt idx="140">
                  <c:v>10400</c:v>
                </c:pt>
                <c:pt idx="141">
                  <c:v>10415</c:v>
                </c:pt>
                <c:pt idx="142">
                  <c:v>10423</c:v>
                </c:pt>
                <c:pt idx="143">
                  <c:v>10377</c:v>
                </c:pt>
                <c:pt idx="144">
                  <c:v>10301</c:v>
                </c:pt>
                <c:pt idx="145">
                  <c:v>10176</c:v>
                </c:pt>
                <c:pt idx="146">
                  <c:v>10032</c:v>
                </c:pt>
                <c:pt idx="147">
                  <c:v>9879</c:v>
                </c:pt>
                <c:pt idx="148">
                  <c:v>9718</c:v>
                </c:pt>
                <c:pt idx="149">
                  <c:v>9556</c:v>
                </c:pt>
                <c:pt idx="150">
                  <c:v>9466</c:v>
                </c:pt>
                <c:pt idx="151">
                  <c:v>9339</c:v>
                </c:pt>
                <c:pt idx="152">
                  <c:v>9236</c:v>
                </c:pt>
                <c:pt idx="153">
                  <c:v>9156</c:v>
                </c:pt>
                <c:pt idx="154">
                  <c:v>9077</c:v>
                </c:pt>
                <c:pt idx="155">
                  <c:v>9026</c:v>
                </c:pt>
                <c:pt idx="156">
                  <c:v>8950</c:v>
                </c:pt>
                <c:pt idx="157">
                  <c:v>8848</c:v>
                </c:pt>
                <c:pt idx="158">
                  <c:v>8760</c:v>
                </c:pt>
                <c:pt idx="159">
                  <c:v>8678</c:v>
                </c:pt>
                <c:pt idx="160">
                  <c:v>8562</c:v>
                </c:pt>
                <c:pt idx="161">
                  <c:v>8446</c:v>
                </c:pt>
                <c:pt idx="162">
                  <c:v>8326</c:v>
                </c:pt>
                <c:pt idx="163">
                  <c:v>8261</c:v>
                </c:pt>
                <c:pt idx="164">
                  <c:v>8174</c:v>
                </c:pt>
                <c:pt idx="165">
                  <c:v>8130</c:v>
                </c:pt>
                <c:pt idx="166">
                  <c:v>8076</c:v>
                </c:pt>
                <c:pt idx="167">
                  <c:v>8012</c:v>
                </c:pt>
                <c:pt idx="168">
                  <c:v>7968</c:v>
                </c:pt>
                <c:pt idx="169">
                  <c:v>7896</c:v>
                </c:pt>
                <c:pt idx="170">
                  <c:v>7839</c:v>
                </c:pt>
                <c:pt idx="171">
                  <c:v>7792</c:v>
                </c:pt>
                <c:pt idx="172">
                  <c:v>7711</c:v>
                </c:pt>
                <c:pt idx="173">
                  <c:v>7666</c:v>
                </c:pt>
                <c:pt idx="174">
                  <c:v>7636</c:v>
                </c:pt>
                <c:pt idx="175">
                  <c:v>7582</c:v>
                </c:pt>
                <c:pt idx="176">
                  <c:v>7552</c:v>
                </c:pt>
                <c:pt idx="177">
                  <c:v>7505</c:v>
                </c:pt>
                <c:pt idx="178">
                  <c:v>7491</c:v>
                </c:pt>
                <c:pt idx="179">
                  <c:v>7434</c:v>
                </c:pt>
                <c:pt idx="180">
                  <c:v>7365</c:v>
                </c:pt>
                <c:pt idx="181">
                  <c:v>7375</c:v>
                </c:pt>
                <c:pt idx="182">
                  <c:v>7320</c:v>
                </c:pt>
                <c:pt idx="183">
                  <c:v>7287</c:v>
                </c:pt>
                <c:pt idx="184">
                  <c:v>7264</c:v>
                </c:pt>
                <c:pt idx="185">
                  <c:v>7248</c:v>
                </c:pt>
                <c:pt idx="186">
                  <c:v>7224</c:v>
                </c:pt>
                <c:pt idx="187">
                  <c:v>7201</c:v>
                </c:pt>
                <c:pt idx="188">
                  <c:v>7174</c:v>
                </c:pt>
                <c:pt idx="189">
                  <c:v>7164</c:v>
                </c:pt>
                <c:pt idx="190">
                  <c:v>7150</c:v>
                </c:pt>
                <c:pt idx="191">
                  <c:v>7140</c:v>
                </c:pt>
                <c:pt idx="192">
                  <c:v>7116</c:v>
                </c:pt>
                <c:pt idx="193">
                  <c:v>7102</c:v>
                </c:pt>
                <c:pt idx="194">
                  <c:v>7050</c:v>
                </c:pt>
                <c:pt idx="195">
                  <c:v>7038</c:v>
                </c:pt>
                <c:pt idx="196">
                  <c:v>7024</c:v>
                </c:pt>
                <c:pt idx="197">
                  <c:v>7018</c:v>
                </c:pt>
                <c:pt idx="198">
                  <c:v>6991</c:v>
                </c:pt>
                <c:pt idx="199">
                  <c:v>6990</c:v>
                </c:pt>
                <c:pt idx="200">
                  <c:v>6977</c:v>
                </c:pt>
                <c:pt idx="201">
                  <c:v>6966</c:v>
                </c:pt>
                <c:pt idx="202">
                  <c:v>6946</c:v>
                </c:pt>
                <c:pt idx="203">
                  <c:v>6961</c:v>
                </c:pt>
                <c:pt idx="204">
                  <c:v>6953</c:v>
                </c:pt>
                <c:pt idx="205">
                  <c:v>6926</c:v>
                </c:pt>
                <c:pt idx="206">
                  <c:v>6929</c:v>
                </c:pt>
                <c:pt idx="207">
                  <c:v>6906</c:v>
                </c:pt>
                <c:pt idx="208">
                  <c:v>6891</c:v>
                </c:pt>
                <c:pt idx="209">
                  <c:v>6892</c:v>
                </c:pt>
                <c:pt idx="210">
                  <c:v>6905</c:v>
                </c:pt>
                <c:pt idx="211">
                  <c:v>6887</c:v>
                </c:pt>
                <c:pt idx="212">
                  <c:v>6870</c:v>
                </c:pt>
                <c:pt idx="213">
                  <c:v>6856</c:v>
                </c:pt>
                <c:pt idx="214">
                  <c:v>6858</c:v>
                </c:pt>
                <c:pt idx="215">
                  <c:v>6858</c:v>
                </c:pt>
                <c:pt idx="216">
                  <c:v>6854</c:v>
                </c:pt>
                <c:pt idx="217">
                  <c:v>6869</c:v>
                </c:pt>
                <c:pt idx="218">
                  <c:v>6838</c:v>
                </c:pt>
                <c:pt idx="219">
                  <c:v>6858</c:v>
                </c:pt>
                <c:pt idx="220">
                  <c:v>6827</c:v>
                </c:pt>
                <c:pt idx="221">
                  <c:v>6836</c:v>
                </c:pt>
                <c:pt idx="222">
                  <c:v>6828</c:v>
                </c:pt>
                <c:pt idx="223">
                  <c:v>6830</c:v>
                </c:pt>
                <c:pt idx="224">
                  <c:v>6805</c:v>
                </c:pt>
                <c:pt idx="225">
                  <c:v>6806</c:v>
                </c:pt>
                <c:pt idx="226">
                  <c:v>6826</c:v>
                </c:pt>
                <c:pt idx="227">
                  <c:v>6804</c:v>
                </c:pt>
                <c:pt idx="228">
                  <c:v>6794</c:v>
                </c:pt>
                <c:pt idx="229">
                  <c:v>6812</c:v>
                </c:pt>
                <c:pt idx="230">
                  <c:v>6804</c:v>
                </c:pt>
                <c:pt idx="231">
                  <c:v>6807</c:v>
                </c:pt>
                <c:pt idx="232">
                  <c:v>6785</c:v>
                </c:pt>
                <c:pt idx="233">
                  <c:v>6792</c:v>
                </c:pt>
                <c:pt idx="234">
                  <c:v>6796</c:v>
                </c:pt>
                <c:pt idx="235">
                  <c:v>6776</c:v>
                </c:pt>
                <c:pt idx="236">
                  <c:v>6784</c:v>
                </c:pt>
                <c:pt idx="237">
                  <c:v>6800</c:v>
                </c:pt>
                <c:pt idx="238">
                  <c:v>6770</c:v>
                </c:pt>
                <c:pt idx="239">
                  <c:v>6776</c:v>
                </c:pt>
                <c:pt idx="240">
                  <c:v>6768</c:v>
                </c:pt>
                <c:pt idx="241">
                  <c:v>6798</c:v>
                </c:pt>
                <c:pt idx="242">
                  <c:v>6764</c:v>
                </c:pt>
                <c:pt idx="243">
                  <c:v>6762</c:v>
                </c:pt>
                <c:pt idx="244">
                  <c:v>6764</c:v>
                </c:pt>
                <c:pt idx="245">
                  <c:v>6754</c:v>
                </c:pt>
                <c:pt idx="246">
                  <c:v>6772</c:v>
                </c:pt>
                <c:pt idx="247">
                  <c:v>6769</c:v>
                </c:pt>
                <c:pt idx="248">
                  <c:v>6752</c:v>
                </c:pt>
                <c:pt idx="249">
                  <c:v>6779</c:v>
                </c:pt>
                <c:pt idx="250">
                  <c:v>6760</c:v>
                </c:pt>
                <c:pt idx="251">
                  <c:v>6750</c:v>
                </c:pt>
                <c:pt idx="252">
                  <c:v>6755</c:v>
                </c:pt>
                <c:pt idx="253">
                  <c:v>6762</c:v>
                </c:pt>
                <c:pt idx="254">
                  <c:v>6766</c:v>
                </c:pt>
                <c:pt idx="255">
                  <c:v>6770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21D-4FF5-B56F-0C8373733F0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BilurubinStudy!$AL$2:$AL$257</c:f>
              <c:numCache>
                <c:formatCode>General</c:formatCode>
                <c:ptCount val="256"/>
                <c:pt idx="0">
                  <c:v>6711</c:v>
                </c:pt>
                <c:pt idx="1">
                  <c:v>6712</c:v>
                </c:pt>
                <c:pt idx="2">
                  <c:v>6722</c:v>
                </c:pt>
                <c:pt idx="3">
                  <c:v>6746</c:v>
                </c:pt>
                <c:pt idx="4">
                  <c:v>6731</c:v>
                </c:pt>
                <c:pt idx="5">
                  <c:v>6754</c:v>
                </c:pt>
                <c:pt idx="6">
                  <c:v>6743</c:v>
                </c:pt>
                <c:pt idx="7">
                  <c:v>6740</c:v>
                </c:pt>
                <c:pt idx="8">
                  <c:v>6746</c:v>
                </c:pt>
                <c:pt idx="9">
                  <c:v>6752</c:v>
                </c:pt>
                <c:pt idx="10">
                  <c:v>6742</c:v>
                </c:pt>
                <c:pt idx="11">
                  <c:v>6756</c:v>
                </c:pt>
                <c:pt idx="12">
                  <c:v>6734</c:v>
                </c:pt>
                <c:pt idx="13">
                  <c:v>6740</c:v>
                </c:pt>
                <c:pt idx="14">
                  <c:v>6750</c:v>
                </c:pt>
                <c:pt idx="15">
                  <c:v>6736</c:v>
                </c:pt>
                <c:pt idx="16">
                  <c:v>6734</c:v>
                </c:pt>
                <c:pt idx="17">
                  <c:v>6730</c:v>
                </c:pt>
                <c:pt idx="18">
                  <c:v>6743</c:v>
                </c:pt>
                <c:pt idx="19">
                  <c:v>6739</c:v>
                </c:pt>
                <c:pt idx="20">
                  <c:v>6741</c:v>
                </c:pt>
                <c:pt idx="21">
                  <c:v>6756</c:v>
                </c:pt>
                <c:pt idx="22">
                  <c:v>6770</c:v>
                </c:pt>
                <c:pt idx="23">
                  <c:v>6756</c:v>
                </c:pt>
                <c:pt idx="24">
                  <c:v>6754</c:v>
                </c:pt>
                <c:pt idx="25">
                  <c:v>6752</c:v>
                </c:pt>
                <c:pt idx="26">
                  <c:v>6748</c:v>
                </c:pt>
                <c:pt idx="27">
                  <c:v>6762</c:v>
                </c:pt>
                <c:pt idx="28">
                  <c:v>6764</c:v>
                </c:pt>
                <c:pt idx="29">
                  <c:v>6757</c:v>
                </c:pt>
                <c:pt idx="30">
                  <c:v>6777</c:v>
                </c:pt>
                <c:pt idx="31">
                  <c:v>6764</c:v>
                </c:pt>
                <c:pt idx="32">
                  <c:v>6782</c:v>
                </c:pt>
                <c:pt idx="33">
                  <c:v>6781</c:v>
                </c:pt>
                <c:pt idx="34">
                  <c:v>6754</c:v>
                </c:pt>
                <c:pt idx="35">
                  <c:v>6785</c:v>
                </c:pt>
                <c:pt idx="36">
                  <c:v>6784</c:v>
                </c:pt>
                <c:pt idx="37">
                  <c:v>6791</c:v>
                </c:pt>
                <c:pt idx="38">
                  <c:v>6806</c:v>
                </c:pt>
                <c:pt idx="39">
                  <c:v>6832</c:v>
                </c:pt>
                <c:pt idx="40">
                  <c:v>6885</c:v>
                </c:pt>
                <c:pt idx="41">
                  <c:v>6942</c:v>
                </c:pt>
                <c:pt idx="42">
                  <c:v>7040</c:v>
                </c:pt>
                <c:pt idx="43">
                  <c:v>7214</c:v>
                </c:pt>
                <c:pt idx="44">
                  <c:v>7476</c:v>
                </c:pt>
                <c:pt idx="45">
                  <c:v>7876</c:v>
                </c:pt>
                <c:pt idx="46">
                  <c:v>8460</c:v>
                </c:pt>
                <c:pt idx="47">
                  <c:v>9364</c:v>
                </c:pt>
                <c:pt idx="48">
                  <c:v>10748</c:v>
                </c:pt>
                <c:pt idx="49">
                  <c:v>12714</c:v>
                </c:pt>
                <c:pt idx="50">
                  <c:v>15320</c:v>
                </c:pt>
                <c:pt idx="51">
                  <c:v>18625</c:v>
                </c:pt>
                <c:pt idx="52">
                  <c:v>22548</c:v>
                </c:pt>
                <c:pt idx="53">
                  <c:v>27006</c:v>
                </c:pt>
                <c:pt idx="54">
                  <c:v>31808</c:v>
                </c:pt>
                <c:pt idx="55">
                  <c:v>36934</c:v>
                </c:pt>
                <c:pt idx="56">
                  <c:v>41987</c:v>
                </c:pt>
                <c:pt idx="57">
                  <c:v>46502</c:v>
                </c:pt>
                <c:pt idx="58">
                  <c:v>49910</c:v>
                </c:pt>
                <c:pt idx="59">
                  <c:v>51478</c:v>
                </c:pt>
                <c:pt idx="60">
                  <c:v>50885</c:v>
                </c:pt>
                <c:pt idx="61">
                  <c:v>48267</c:v>
                </c:pt>
                <c:pt idx="62">
                  <c:v>43992</c:v>
                </c:pt>
                <c:pt idx="63">
                  <c:v>39062</c:v>
                </c:pt>
                <c:pt idx="64">
                  <c:v>34037</c:v>
                </c:pt>
                <c:pt idx="65">
                  <c:v>29456</c:v>
                </c:pt>
                <c:pt idx="66">
                  <c:v>25410</c:v>
                </c:pt>
                <c:pt idx="67">
                  <c:v>21843</c:v>
                </c:pt>
                <c:pt idx="68">
                  <c:v>18784</c:v>
                </c:pt>
                <c:pt idx="69">
                  <c:v>16230</c:v>
                </c:pt>
                <c:pt idx="70">
                  <c:v>14110</c:v>
                </c:pt>
                <c:pt idx="71">
                  <c:v>12534</c:v>
                </c:pt>
                <c:pt idx="72">
                  <c:v>11309</c:v>
                </c:pt>
                <c:pt idx="73">
                  <c:v>10434</c:v>
                </c:pt>
                <c:pt idx="74">
                  <c:v>9818</c:v>
                </c:pt>
                <c:pt idx="75">
                  <c:v>9400</c:v>
                </c:pt>
                <c:pt idx="76">
                  <c:v>9144</c:v>
                </c:pt>
                <c:pt idx="77">
                  <c:v>8983</c:v>
                </c:pt>
                <c:pt idx="78">
                  <c:v>8896</c:v>
                </c:pt>
                <c:pt idx="79">
                  <c:v>8948</c:v>
                </c:pt>
                <c:pt idx="80">
                  <c:v>9086</c:v>
                </c:pt>
                <c:pt idx="81">
                  <c:v>9274</c:v>
                </c:pt>
                <c:pt idx="82">
                  <c:v>9508</c:v>
                </c:pt>
                <c:pt idx="83">
                  <c:v>9795</c:v>
                </c:pt>
                <c:pt idx="84">
                  <c:v>10084</c:v>
                </c:pt>
                <c:pt idx="85">
                  <c:v>10377</c:v>
                </c:pt>
                <c:pt idx="86">
                  <c:v>10646</c:v>
                </c:pt>
                <c:pt idx="87">
                  <c:v>10886</c:v>
                </c:pt>
                <c:pt idx="88">
                  <c:v>11056</c:v>
                </c:pt>
                <c:pt idx="89">
                  <c:v>11243</c:v>
                </c:pt>
                <c:pt idx="90">
                  <c:v>11408</c:v>
                </c:pt>
                <c:pt idx="91">
                  <c:v>11532</c:v>
                </c:pt>
                <c:pt idx="92">
                  <c:v>11699</c:v>
                </c:pt>
                <c:pt idx="93">
                  <c:v>11876</c:v>
                </c:pt>
                <c:pt idx="94">
                  <c:v>12090</c:v>
                </c:pt>
                <c:pt idx="95">
                  <c:v>12362</c:v>
                </c:pt>
                <c:pt idx="96">
                  <c:v>12616</c:v>
                </c:pt>
                <c:pt idx="97">
                  <c:v>12848</c:v>
                </c:pt>
                <c:pt idx="98">
                  <c:v>12942</c:v>
                </c:pt>
                <c:pt idx="99">
                  <c:v>12896</c:v>
                </c:pt>
                <c:pt idx="100">
                  <c:v>12847</c:v>
                </c:pt>
                <c:pt idx="101">
                  <c:v>12791</c:v>
                </c:pt>
                <c:pt idx="102">
                  <c:v>12790</c:v>
                </c:pt>
                <c:pt idx="103">
                  <c:v>12866</c:v>
                </c:pt>
                <c:pt idx="104">
                  <c:v>12919</c:v>
                </c:pt>
                <c:pt idx="105">
                  <c:v>13042</c:v>
                </c:pt>
                <c:pt idx="106">
                  <c:v>13144</c:v>
                </c:pt>
                <c:pt idx="107">
                  <c:v>13124</c:v>
                </c:pt>
                <c:pt idx="108">
                  <c:v>13046</c:v>
                </c:pt>
                <c:pt idx="109">
                  <c:v>12923</c:v>
                </c:pt>
                <c:pt idx="110">
                  <c:v>12770</c:v>
                </c:pt>
                <c:pt idx="111">
                  <c:v>12666</c:v>
                </c:pt>
                <c:pt idx="112">
                  <c:v>12570</c:v>
                </c:pt>
                <c:pt idx="113">
                  <c:v>12558</c:v>
                </c:pt>
                <c:pt idx="114">
                  <c:v>12562</c:v>
                </c:pt>
                <c:pt idx="115">
                  <c:v>12598</c:v>
                </c:pt>
                <c:pt idx="116">
                  <c:v>12634</c:v>
                </c:pt>
                <c:pt idx="117">
                  <c:v>12580</c:v>
                </c:pt>
                <c:pt idx="118">
                  <c:v>12482</c:v>
                </c:pt>
                <c:pt idx="119">
                  <c:v>12356</c:v>
                </c:pt>
                <c:pt idx="120">
                  <c:v>12132</c:v>
                </c:pt>
                <c:pt idx="121">
                  <c:v>11940</c:v>
                </c:pt>
                <c:pt idx="122">
                  <c:v>11737</c:v>
                </c:pt>
                <c:pt idx="123">
                  <c:v>11550</c:v>
                </c:pt>
                <c:pt idx="124">
                  <c:v>11410</c:v>
                </c:pt>
                <c:pt idx="125">
                  <c:v>11316</c:v>
                </c:pt>
                <c:pt idx="126">
                  <c:v>11226</c:v>
                </c:pt>
                <c:pt idx="127">
                  <c:v>11188</c:v>
                </c:pt>
                <c:pt idx="128">
                  <c:v>11102</c:v>
                </c:pt>
                <c:pt idx="129">
                  <c:v>11036</c:v>
                </c:pt>
                <c:pt idx="130">
                  <c:v>10944</c:v>
                </c:pt>
                <c:pt idx="131">
                  <c:v>10824</c:v>
                </c:pt>
                <c:pt idx="132">
                  <c:v>10672</c:v>
                </c:pt>
                <c:pt idx="133">
                  <c:v>10545</c:v>
                </c:pt>
                <c:pt idx="134">
                  <c:v>10460</c:v>
                </c:pt>
                <c:pt idx="135">
                  <c:v>10376</c:v>
                </c:pt>
                <c:pt idx="136">
                  <c:v>10332</c:v>
                </c:pt>
                <c:pt idx="137">
                  <c:v>10332</c:v>
                </c:pt>
                <c:pt idx="138">
                  <c:v>10320</c:v>
                </c:pt>
                <c:pt idx="139">
                  <c:v>10384</c:v>
                </c:pt>
                <c:pt idx="140">
                  <c:v>10378</c:v>
                </c:pt>
                <c:pt idx="141">
                  <c:v>10404</c:v>
                </c:pt>
                <c:pt idx="142">
                  <c:v>10425</c:v>
                </c:pt>
                <c:pt idx="143">
                  <c:v>10353</c:v>
                </c:pt>
                <c:pt idx="144">
                  <c:v>10284</c:v>
                </c:pt>
                <c:pt idx="145">
                  <c:v>10164</c:v>
                </c:pt>
                <c:pt idx="146">
                  <c:v>10035</c:v>
                </c:pt>
                <c:pt idx="147">
                  <c:v>9880</c:v>
                </c:pt>
                <c:pt idx="148">
                  <c:v>9724</c:v>
                </c:pt>
                <c:pt idx="149">
                  <c:v>9580</c:v>
                </c:pt>
                <c:pt idx="150">
                  <c:v>9448</c:v>
                </c:pt>
                <c:pt idx="151">
                  <c:v>9322</c:v>
                </c:pt>
                <c:pt idx="152">
                  <c:v>9248</c:v>
                </c:pt>
                <c:pt idx="153">
                  <c:v>9190</c:v>
                </c:pt>
                <c:pt idx="154">
                  <c:v>9090</c:v>
                </c:pt>
                <c:pt idx="155">
                  <c:v>9013</c:v>
                </c:pt>
                <c:pt idx="156">
                  <c:v>8950</c:v>
                </c:pt>
                <c:pt idx="157">
                  <c:v>8848</c:v>
                </c:pt>
                <c:pt idx="158">
                  <c:v>8762</c:v>
                </c:pt>
                <c:pt idx="159">
                  <c:v>8684</c:v>
                </c:pt>
                <c:pt idx="160">
                  <c:v>8539</c:v>
                </c:pt>
                <c:pt idx="161">
                  <c:v>8442</c:v>
                </c:pt>
                <c:pt idx="162">
                  <c:v>8346</c:v>
                </c:pt>
                <c:pt idx="163">
                  <c:v>8260</c:v>
                </c:pt>
                <c:pt idx="164">
                  <c:v>8182</c:v>
                </c:pt>
                <c:pt idx="165">
                  <c:v>8130</c:v>
                </c:pt>
                <c:pt idx="166">
                  <c:v>8071</c:v>
                </c:pt>
                <c:pt idx="167">
                  <c:v>8032</c:v>
                </c:pt>
                <c:pt idx="168">
                  <c:v>7955</c:v>
                </c:pt>
                <c:pt idx="169">
                  <c:v>7892</c:v>
                </c:pt>
                <c:pt idx="170">
                  <c:v>7844</c:v>
                </c:pt>
                <c:pt idx="171">
                  <c:v>7778</c:v>
                </c:pt>
                <c:pt idx="172">
                  <c:v>7732</c:v>
                </c:pt>
                <c:pt idx="173">
                  <c:v>7684</c:v>
                </c:pt>
                <c:pt idx="174">
                  <c:v>7634</c:v>
                </c:pt>
                <c:pt idx="175">
                  <c:v>7608</c:v>
                </c:pt>
                <c:pt idx="176">
                  <c:v>7554</c:v>
                </c:pt>
                <c:pt idx="177">
                  <c:v>7533</c:v>
                </c:pt>
                <c:pt idx="178">
                  <c:v>7480</c:v>
                </c:pt>
                <c:pt idx="179">
                  <c:v>7424</c:v>
                </c:pt>
                <c:pt idx="180">
                  <c:v>7416</c:v>
                </c:pt>
                <c:pt idx="181">
                  <c:v>7363</c:v>
                </c:pt>
                <c:pt idx="182">
                  <c:v>7332</c:v>
                </c:pt>
                <c:pt idx="183">
                  <c:v>7306</c:v>
                </c:pt>
                <c:pt idx="184">
                  <c:v>7260</c:v>
                </c:pt>
                <c:pt idx="185">
                  <c:v>7258</c:v>
                </c:pt>
                <c:pt idx="186">
                  <c:v>7236</c:v>
                </c:pt>
                <c:pt idx="187">
                  <c:v>7219</c:v>
                </c:pt>
                <c:pt idx="188">
                  <c:v>7202</c:v>
                </c:pt>
                <c:pt idx="189">
                  <c:v>7163</c:v>
                </c:pt>
                <c:pt idx="190">
                  <c:v>7160</c:v>
                </c:pt>
                <c:pt idx="191">
                  <c:v>7144</c:v>
                </c:pt>
                <c:pt idx="192">
                  <c:v>7122</c:v>
                </c:pt>
                <c:pt idx="193">
                  <c:v>7092</c:v>
                </c:pt>
                <c:pt idx="194">
                  <c:v>7068</c:v>
                </c:pt>
                <c:pt idx="195">
                  <c:v>7044</c:v>
                </c:pt>
                <c:pt idx="196">
                  <c:v>7036</c:v>
                </c:pt>
                <c:pt idx="197">
                  <c:v>7021</c:v>
                </c:pt>
                <c:pt idx="198">
                  <c:v>7001</c:v>
                </c:pt>
                <c:pt idx="199">
                  <c:v>6985</c:v>
                </c:pt>
                <c:pt idx="200">
                  <c:v>6984</c:v>
                </c:pt>
                <c:pt idx="201">
                  <c:v>6975</c:v>
                </c:pt>
                <c:pt idx="202">
                  <c:v>6976</c:v>
                </c:pt>
                <c:pt idx="203">
                  <c:v>6962</c:v>
                </c:pt>
                <c:pt idx="204">
                  <c:v>6948</c:v>
                </c:pt>
                <c:pt idx="205">
                  <c:v>6947</c:v>
                </c:pt>
                <c:pt idx="206">
                  <c:v>6944</c:v>
                </c:pt>
                <c:pt idx="207">
                  <c:v>6902</c:v>
                </c:pt>
                <c:pt idx="208">
                  <c:v>6914</c:v>
                </c:pt>
                <c:pt idx="209">
                  <c:v>6901</c:v>
                </c:pt>
                <c:pt idx="210">
                  <c:v>6892</c:v>
                </c:pt>
                <c:pt idx="211">
                  <c:v>6874</c:v>
                </c:pt>
                <c:pt idx="212">
                  <c:v>6873</c:v>
                </c:pt>
                <c:pt idx="213">
                  <c:v>6870</c:v>
                </c:pt>
                <c:pt idx="214">
                  <c:v>6868</c:v>
                </c:pt>
                <c:pt idx="215">
                  <c:v>6842</c:v>
                </c:pt>
                <c:pt idx="216">
                  <c:v>6848</c:v>
                </c:pt>
                <c:pt idx="217">
                  <c:v>6846</c:v>
                </c:pt>
                <c:pt idx="218">
                  <c:v>6844</c:v>
                </c:pt>
                <c:pt idx="219">
                  <c:v>6846</c:v>
                </c:pt>
                <c:pt idx="220">
                  <c:v>6818</c:v>
                </c:pt>
                <c:pt idx="221">
                  <c:v>6830</c:v>
                </c:pt>
                <c:pt idx="222">
                  <c:v>6823</c:v>
                </c:pt>
                <c:pt idx="223">
                  <c:v>6818</c:v>
                </c:pt>
                <c:pt idx="224">
                  <c:v>6804</c:v>
                </c:pt>
                <c:pt idx="225">
                  <c:v>6784</c:v>
                </c:pt>
                <c:pt idx="226">
                  <c:v>6785</c:v>
                </c:pt>
                <c:pt idx="227">
                  <c:v>6808</c:v>
                </c:pt>
                <c:pt idx="228">
                  <c:v>6800</c:v>
                </c:pt>
                <c:pt idx="229">
                  <c:v>6798</c:v>
                </c:pt>
                <c:pt idx="230">
                  <c:v>6790</c:v>
                </c:pt>
                <c:pt idx="231">
                  <c:v>6802</c:v>
                </c:pt>
                <c:pt idx="232">
                  <c:v>6805</c:v>
                </c:pt>
                <c:pt idx="233">
                  <c:v>6783</c:v>
                </c:pt>
                <c:pt idx="234">
                  <c:v>6788</c:v>
                </c:pt>
                <c:pt idx="235">
                  <c:v>6794</c:v>
                </c:pt>
                <c:pt idx="236">
                  <c:v>6796</c:v>
                </c:pt>
                <c:pt idx="237">
                  <c:v>6800</c:v>
                </c:pt>
                <c:pt idx="238">
                  <c:v>6772</c:v>
                </c:pt>
                <c:pt idx="239">
                  <c:v>6772</c:v>
                </c:pt>
                <c:pt idx="240">
                  <c:v>6780</c:v>
                </c:pt>
                <c:pt idx="241">
                  <c:v>6772</c:v>
                </c:pt>
                <c:pt idx="242">
                  <c:v>6759</c:v>
                </c:pt>
                <c:pt idx="243">
                  <c:v>6778</c:v>
                </c:pt>
                <c:pt idx="244">
                  <c:v>6771</c:v>
                </c:pt>
                <c:pt idx="245">
                  <c:v>6768</c:v>
                </c:pt>
                <c:pt idx="246">
                  <c:v>6779</c:v>
                </c:pt>
                <c:pt idx="247">
                  <c:v>6764</c:v>
                </c:pt>
                <c:pt idx="248">
                  <c:v>6770</c:v>
                </c:pt>
                <c:pt idx="249">
                  <c:v>6757</c:v>
                </c:pt>
                <c:pt idx="250">
                  <c:v>6780</c:v>
                </c:pt>
                <c:pt idx="251">
                  <c:v>6768</c:v>
                </c:pt>
                <c:pt idx="252">
                  <c:v>6760</c:v>
                </c:pt>
                <c:pt idx="253">
                  <c:v>6764</c:v>
                </c:pt>
                <c:pt idx="254">
                  <c:v>6762</c:v>
                </c:pt>
                <c:pt idx="255">
                  <c:v>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21D-4FF5-B56F-0C8373733F0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BilurubinStudy!$AM$2:$AM$257</c:f>
              <c:numCache>
                <c:formatCode>General</c:formatCode>
                <c:ptCount val="256"/>
                <c:pt idx="0">
                  <c:v>6704</c:v>
                </c:pt>
                <c:pt idx="1">
                  <c:v>6728</c:v>
                </c:pt>
                <c:pt idx="2">
                  <c:v>6724</c:v>
                </c:pt>
                <c:pt idx="3">
                  <c:v>6734</c:v>
                </c:pt>
                <c:pt idx="4">
                  <c:v>6739</c:v>
                </c:pt>
                <c:pt idx="5">
                  <c:v>6740</c:v>
                </c:pt>
                <c:pt idx="6">
                  <c:v>6749</c:v>
                </c:pt>
                <c:pt idx="7">
                  <c:v>6758</c:v>
                </c:pt>
                <c:pt idx="8">
                  <c:v>6746</c:v>
                </c:pt>
                <c:pt idx="9">
                  <c:v>6760</c:v>
                </c:pt>
                <c:pt idx="10">
                  <c:v>6746</c:v>
                </c:pt>
                <c:pt idx="11">
                  <c:v>6764</c:v>
                </c:pt>
                <c:pt idx="12">
                  <c:v>6751</c:v>
                </c:pt>
                <c:pt idx="13">
                  <c:v>6746</c:v>
                </c:pt>
                <c:pt idx="14">
                  <c:v>6764</c:v>
                </c:pt>
                <c:pt idx="15">
                  <c:v>6741</c:v>
                </c:pt>
                <c:pt idx="16">
                  <c:v>6742</c:v>
                </c:pt>
                <c:pt idx="17">
                  <c:v>6755</c:v>
                </c:pt>
                <c:pt idx="18">
                  <c:v>6746</c:v>
                </c:pt>
                <c:pt idx="19">
                  <c:v>6759</c:v>
                </c:pt>
                <c:pt idx="20">
                  <c:v>6756</c:v>
                </c:pt>
                <c:pt idx="21">
                  <c:v>6734</c:v>
                </c:pt>
                <c:pt idx="22">
                  <c:v>6760</c:v>
                </c:pt>
                <c:pt idx="23">
                  <c:v>6752</c:v>
                </c:pt>
                <c:pt idx="24">
                  <c:v>6754</c:v>
                </c:pt>
                <c:pt idx="25">
                  <c:v>6763</c:v>
                </c:pt>
                <c:pt idx="26">
                  <c:v>6767</c:v>
                </c:pt>
                <c:pt idx="27">
                  <c:v>6756</c:v>
                </c:pt>
                <c:pt idx="28">
                  <c:v>6770</c:v>
                </c:pt>
                <c:pt idx="29">
                  <c:v>6774</c:v>
                </c:pt>
                <c:pt idx="30">
                  <c:v>6762</c:v>
                </c:pt>
                <c:pt idx="31">
                  <c:v>6768</c:v>
                </c:pt>
                <c:pt idx="32">
                  <c:v>6791</c:v>
                </c:pt>
                <c:pt idx="33">
                  <c:v>6784</c:v>
                </c:pt>
                <c:pt idx="34">
                  <c:v>6782</c:v>
                </c:pt>
                <c:pt idx="35">
                  <c:v>6776</c:v>
                </c:pt>
                <c:pt idx="36">
                  <c:v>6786</c:v>
                </c:pt>
                <c:pt idx="37">
                  <c:v>6790</c:v>
                </c:pt>
                <c:pt idx="38">
                  <c:v>6806</c:v>
                </c:pt>
                <c:pt idx="39">
                  <c:v>6837</c:v>
                </c:pt>
                <c:pt idx="40">
                  <c:v>6893</c:v>
                </c:pt>
                <c:pt idx="41">
                  <c:v>6950</c:v>
                </c:pt>
                <c:pt idx="42">
                  <c:v>7042</c:v>
                </c:pt>
                <c:pt idx="43">
                  <c:v>7223</c:v>
                </c:pt>
                <c:pt idx="44">
                  <c:v>7467</c:v>
                </c:pt>
                <c:pt idx="45">
                  <c:v>7868</c:v>
                </c:pt>
                <c:pt idx="46">
                  <c:v>8462</c:v>
                </c:pt>
                <c:pt idx="47">
                  <c:v>9384</c:v>
                </c:pt>
                <c:pt idx="48">
                  <c:v>10755</c:v>
                </c:pt>
                <c:pt idx="49">
                  <c:v>12693</c:v>
                </c:pt>
                <c:pt idx="50">
                  <c:v>15320</c:v>
                </c:pt>
                <c:pt idx="51">
                  <c:v>18618</c:v>
                </c:pt>
                <c:pt idx="52">
                  <c:v>22530</c:v>
                </c:pt>
                <c:pt idx="53">
                  <c:v>26982</c:v>
                </c:pt>
                <c:pt idx="54">
                  <c:v>31852</c:v>
                </c:pt>
                <c:pt idx="55">
                  <c:v>36938</c:v>
                </c:pt>
                <c:pt idx="56">
                  <c:v>41984</c:v>
                </c:pt>
                <c:pt idx="57">
                  <c:v>46462</c:v>
                </c:pt>
                <c:pt idx="58">
                  <c:v>49830</c:v>
                </c:pt>
                <c:pt idx="59">
                  <c:v>51441</c:v>
                </c:pt>
                <c:pt idx="60">
                  <c:v>50850</c:v>
                </c:pt>
                <c:pt idx="61">
                  <c:v>48194</c:v>
                </c:pt>
                <c:pt idx="62">
                  <c:v>43972</c:v>
                </c:pt>
                <c:pt idx="63">
                  <c:v>39056</c:v>
                </c:pt>
                <c:pt idx="64">
                  <c:v>34015</c:v>
                </c:pt>
                <c:pt idx="65">
                  <c:v>29404</c:v>
                </c:pt>
                <c:pt idx="66">
                  <c:v>25395</c:v>
                </c:pt>
                <c:pt idx="67">
                  <c:v>21832</c:v>
                </c:pt>
                <c:pt idx="68">
                  <c:v>18768</c:v>
                </c:pt>
                <c:pt idx="69">
                  <c:v>16205</c:v>
                </c:pt>
                <c:pt idx="70">
                  <c:v>14108</c:v>
                </c:pt>
                <c:pt idx="71">
                  <c:v>12520</c:v>
                </c:pt>
                <c:pt idx="72">
                  <c:v>11298</c:v>
                </c:pt>
                <c:pt idx="73">
                  <c:v>10455</c:v>
                </c:pt>
                <c:pt idx="74">
                  <c:v>9811</c:v>
                </c:pt>
                <c:pt idx="75">
                  <c:v>9379</c:v>
                </c:pt>
                <c:pt idx="76">
                  <c:v>9132</c:v>
                </c:pt>
                <c:pt idx="77">
                  <c:v>8960</c:v>
                </c:pt>
                <c:pt idx="78">
                  <c:v>8914</c:v>
                </c:pt>
                <c:pt idx="79">
                  <c:v>8951</c:v>
                </c:pt>
                <c:pt idx="80">
                  <c:v>9056</c:v>
                </c:pt>
                <c:pt idx="81">
                  <c:v>9241</c:v>
                </c:pt>
                <c:pt idx="82">
                  <c:v>9495</c:v>
                </c:pt>
                <c:pt idx="83">
                  <c:v>9771</c:v>
                </c:pt>
                <c:pt idx="84">
                  <c:v>10076</c:v>
                </c:pt>
                <c:pt idx="85">
                  <c:v>10376</c:v>
                </c:pt>
                <c:pt idx="86">
                  <c:v>10684</c:v>
                </c:pt>
                <c:pt idx="87">
                  <c:v>10876</c:v>
                </c:pt>
                <c:pt idx="88">
                  <c:v>11049</c:v>
                </c:pt>
                <c:pt idx="89">
                  <c:v>11252</c:v>
                </c:pt>
                <c:pt idx="90">
                  <c:v>11368</c:v>
                </c:pt>
                <c:pt idx="91">
                  <c:v>11538</c:v>
                </c:pt>
                <c:pt idx="92">
                  <c:v>11710</c:v>
                </c:pt>
                <c:pt idx="93">
                  <c:v>11857</c:v>
                </c:pt>
                <c:pt idx="94">
                  <c:v>12088</c:v>
                </c:pt>
                <c:pt idx="95">
                  <c:v>12362</c:v>
                </c:pt>
                <c:pt idx="96">
                  <c:v>12629</c:v>
                </c:pt>
                <c:pt idx="97">
                  <c:v>12848</c:v>
                </c:pt>
                <c:pt idx="98">
                  <c:v>12905</c:v>
                </c:pt>
                <c:pt idx="99">
                  <c:v>12914</c:v>
                </c:pt>
                <c:pt idx="100">
                  <c:v>12824</c:v>
                </c:pt>
                <c:pt idx="101">
                  <c:v>12792</c:v>
                </c:pt>
                <c:pt idx="102">
                  <c:v>12796</c:v>
                </c:pt>
                <c:pt idx="103">
                  <c:v>12832</c:v>
                </c:pt>
                <c:pt idx="104">
                  <c:v>12940</c:v>
                </c:pt>
                <c:pt idx="105">
                  <c:v>13042</c:v>
                </c:pt>
                <c:pt idx="106">
                  <c:v>13118</c:v>
                </c:pt>
                <c:pt idx="107">
                  <c:v>13104</c:v>
                </c:pt>
                <c:pt idx="108">
                  <c:v>13052</c:v>
                </c:pt>
                <c:pt idx="109">
                  <c:v>12922</c:v>
                </c:pt>
                <c:pt idx="110">
                  <c:v>12778</c:v>
                </c:pt>
                <c:pt idx="111">
                  <c:v>12646</c:v>
                </c:pt>
                <c:pt idx="112">
                  <c:v>12556</c:v>
                </c:pt>
                <c:pt idx="113">
                  <c:v>12542</c:v>
                </c:pt>
                <c:pt idx="114">
                  <c:v>12584</c:v>
                </c:pt>
                <c:pt idx="115">
                  <c:v>12592</c:v>
                </c:pt>
                <c:pt idx="116">
                  <c:v>12602</c:v>
                </c:pt>
                <c:pt idx="117">
                  <c:v>12578</c:v>
                </c:pt>
                <c:pt idx="118">
                  <c:v>12504</c:v>
                </c:pt>
                <c:pt idx="119">
                  <c:v>12342</c:v>
                </c:pt>
                <c:pt idx="120">
                  <c:v>12139</c:v>
                </c:pt>
                <c:pt idx="121">
                  <c:v>11950</c:v>
                </c:pt>
                <c:pt idx="122">
                  <c:v>11740</c:v>
                </c:pt>
                <c:pt idx="123">
                  <c:v>11538</c:v>
                </c:pt>
                <c:pt idx="124">
                  <c:v>11385</c:v>
                </c:pt>
                <c:pt idx="125">
                  <c:v>11298</c:v>
                </c:pt>
                <c:pt idx="126">
                  <c:v>11240</c:v>
                </c:pt>
                <c:pt idx="127">
                  <c:v>11176</c:v>
                </c:pt>
                <c:pt idx="128">
                  <c:v>11112</c:v>
                </c:pt>
                <c:pt idx="129">
                  <c:v>11030</c:v>
                </c:pt>
                <c:pt idx="130">
                  <c:v>10925</c:v>
                </c:pt>
                <c:pt idx="131">
                  <c:v>10838</c:v>
                </c:pt>
                <c:pt idx="132">
                  <c:v>10682</c:v>
                </c:pt>
                <c:pt idx="133">
                  <c:v>10578</c:v>
                </c:pt>
                <c:pt idx="134">
                  <c:v>10461</c:v>
                </c:pt>
                <c:pt idx="135">
                  <c:v>10388</c:v>
                </c:pt>
                <c:pt idx="136">
                  <c:v>10358</c:v>
                </c:pt>
                <c:pt idx="137">
                  <c:v>10334</c:v>
                </c:pt>
                <c:pt idx="138">
                  <c:v>10356</c:v>
                </c:pt>
                <c:pt idx="139">
                  <c:v>10377</c:v>
                </c:pt>
                <c:pt idx="140">
                  <c:v>10406</c:v>
                </c:pt>
                <c:pt idx="141">
                  <c:v>10440</c:v>
                </c:pt>
                <c:pt idx="142">
                  <c:v>10448</c:v>
                </c:pt>
                <c:pt idx="143">
                  <c:v>10388</c:v>
                </c:pt>
                <c:pt idx="144">
                  <c:v>10296</c:v>
                </c:pt>
                <c:pt idx="145">
                  <c:v>10174</c:v>
                </c:pt>
                <c:pt idx="146">
                  <c:v>10008</c:v>
                </c:pt>
                <c:pt idx="147">
                  <c:v>9894</c:v>
                </c:pt>
                <c:pt idx="148">
                  <c:v>9732</c:v>
                </c:pt>
                <c:pt idx="149">
                  <c:v>9592</c:v>
                </c:pt>
                <c:pt idx="150">
                  <c:v>9444</c:v>
                </c:pt>
                <c:pt idx="151">
                  <c:v>9358</c:v>
                </c:pt>
                <c:pt idx="152">
                  <c:v>9253</c:v>
                </c:pt>
                <c:pt idx="153">
                  <c:v>9158</c:v>
                </c:pt>
                <c:pt idx="154">
                  <c:v>9104</c:v>
                </c:pt>
                <c:pt idx="155">
                  <c:v>9008</c:v>
                </c:pt>
                <c:pt idx="156">
                  <c:v>8936</c:v>
                </c:pt>
                <c:pt idx="157">
                  <c:v>8880</c:v>
                </c:pt>
                <c:pt idx="158">
                  <c:v>8770</c:v>
                </c:pt>
                <c:pt idx="159">
                  <c:v>8656</c:v>
                </c:pt>
                <c:pt idx="160">
                  <c:v>8565</c:v>
                </c:pt>
                <c:pt idx="161">
                  <c:v>8460</c:v>
                </c:pt>
                <c:pt idx="162">
                  <c:v>8338</c:v>
                </c:pt>
                <c:pt idx="163">
                  <c:v>8264</c:v>
                </c:pt>
                <c:pt idx="164">
                  <c:v>8188</c:v>
                </c:pt>
                <c:pt idx="165">
                  <c:v>8118</c:v>
                </c:pt>
                <c:pt idx="166">
                  <c:v>8066</c:v>
                </c:pt>
                <c:pt idx="167">
                  <c:v>8022</c:v>
                </c:pt>
                <c:pt idx="168">
                  <c:v>7942</c:v>
                </c:pt>
                <c:pt idx="169">
                  <c:v>7895</c:v>
                </c:pt>
                <c:pt idx="170">
                  <c:v>7817</c:v>
                </c:pt>
                <c:pt idx="171">
                  <c:v>7784</c:v>
                </c:pt>
                <c:pt idx="172">
                  <c:v>7722</c:v>
                </c:pt>
                <c:pt idx="173">
                  <c:v>7654</c:v>
                </c:pt>
                <c:pt idx="174">
                  <c:v>7624</c:v>
                </c:pt>
                <c:pt idx="175">
                  <c:v>7609</c:v>
                </c:pt>
                <c:pt idx="176">
                  <c:v>7553</c:v>
                </c:pt>
                <c:pt idx="177">
                  <c:v>7526</c:v>
                </c:pt>
                <c:pt idx="178">
                  <c:v>7487</c:v>
                </c:pt>
                <c:pt idx="179">
                  <c:v>7424</c:v>
                </c:pt>
                <c:pt idx="180">
                  <c:v>7406</c:v>
                </c:pt>
                <c:pt idx="181">
                  <c:v>7353</c:v>
                </c:pt>
                <c:pt idx="182">
                  <c:v>7326</c:v>
                </c:pt>
                <c:pt idx="183">
                  <c:v>7302</c:v>
                </c:pt>
                <c:pt idx="184">
                  <c:v>7283</c:v>
                </c:pt>
                <c:pt idx="185">
                  <c:v>7240</c:v>
                </c:pt>
                <c:pt idx="186">
                  <c:v>7220</c:v>
                </c:pt>
                <c:pt idx="187">
                  <c:v>7219</c:v>
                </c:pt>
                <c:pt idx="188">
                  <c:v>7184</c:v>
                </c:pt>
                <c:pt idx="189">
                  <c:v>7174</c:v>
                </c:pt>
                <c:pt idx="190">
                  <c:v>7148</c:v>
                </c:pt>
                <c:pt idx="191">
                  <c:v>7136</c:v>
                </c:pt>
                <c:pt idx="192">
                  <c:v>7100</c:v>
                </c:pt>
                <c:pt idx="193">
                  <c:v>7092</c:v>
                </c:pt>
                <c:pt idx="194">
                  <c:v>7056</c:v>
                </c:pt>
                <c:pt idx="195">
                  <c:v>7049</c:v>
                </c:pt>
                <c:pt idx="196">
                  <c:v>7034</c:v>
                </c:pt>
                <c:pt idx="197">
                  <c:v>7024</c:v>
                </c:pt>
                <c:pt idx="198">
                  <c:v>7025</c:v>
                </c:pt>
                <c:pt idx="199">
                  <c:v>6970</c:v>
                </c:pt>
                <c:pt idx="200">
                  <c:v>6968</c:v>
                </c:pt>
                <c:pt idx="201">
                  <c:v>6968</c:v>
                </c:pt>
                <c:pt idx="202">
                  <c:v>6961</c:v>
                </c:pt>
                <c:pt idx="203">
                  <c:v>6956</c:v>
                </c:pt>
                <c:pt idx="204">
                  <c:v>6949</c:v>
                </c:pt>
                <c:pt idx="205">
                  <c:v>6934</c:v>
                </c:pt>
                <c:pt idx="206">
                  <c:v>6934</c:v>
                </c:pt>
                <c:pt idx="207">
                  <c:v>6912</c:v>
                </c:pt>
                <c:pt idx="208">
                  <c:v>6898</c:v>
                </c:pt>
                <c:pt idx="209">
                  <c:v>6902</c:v>
                </c:pt>
                <c:pt idx="210">
                  <c:v>6883</c:v>
                </c:pt>
                <c:pt idx="211">
                  <c:v>6892</c:v>
                </c:pt>
                <c:pt idx="212">
                  <c:v>6864</c:v>
                </c:pt>
                <c:pt idx="213">
                  <c:v>6864</c:v>
                </c:pt>
                <c:pt idx="214">
                  <c:v>6870</c:v>
                </c:pt>
                <c:pt idx="215">
                  <c:v>6862</c:v>
                </c:pt>
                <c:pt idx="216">
                  <c:v>6862</c:v>
                </c:pt>
                <c:pt idx="217">
                  <c:v>6850</c:v>
                </c:pt>
                <c:pt idx="218">
                  <c:v>6844</c:v>
                </c:pt>
                <c:pt idx="219">
                  <c:v>6871</c:v>
                </c:pt>
                <c:pt idx="220">
                  <c:v>6817</c:v>
                </c:pt>
                <c:pt idx="221">
                  <c:v>6834</c:v>
                </c:pt>
                <c:pt idx="222">
                  <c:v>6822</c:v>
                </c:pt>
                <c:pt idx="223">
                  <c:v>6826</c:v>
                </c:pt>
                <c:pt idx="224">
                  <c:v>6807</c:v>
                </c:pt>
                <c:pt idx="225">
                  <c:v>6802</c:v>
                </c:pt>
                <c:pt idx="226">
                  <c:v>6809</c:v>
                </c:pt>
                <c:pt idx="227">
                  <c:v>6814</c:v>
                </c:pt>
                <c:pt idx="228">
                  <c:v>6800</c:v>
                </c:pt>
                <c:pt idx="229">
                  <c:v>6806</c:v>
                </c:pt>
                <c:pt idx="230">
                  <c:v>6810</c:v>
                </c:pt>
                <c:pt idx="231">
                  <c:v>6818</c:v>
                </c:pt>
                <c:pt idx="232">
                  <c:v>6802</c:v>
                </c:pt>
                <c:pt idx="233">
                  <c:v>6784</c:v>
                </c:pt>
                <c:pt idx="234">
                  <c:v>6797</c:v>
                </c:pt>
                <c:pt idx="235">
                  <c:v>6786</c:v>
                </c:pt>
                <c:pt idx="236">
                  <c:v>6789</c:v>
                </c:pt>
                <c:pt idx="237">
                  <c:v>6794</c:v>
                </c:pt>
                <c:pt idx="238">
                  <c:v>6780</c:v>
                </c:pt>
                <c:pt idx="239">
                  <c:v>6774</c:v>
                </c:pt>
                <c:pt idx="240">
                  <c:v>6785</c:v>
                </c:pt>
                <c:pt idx="241">
                  <c:v>6778</c:v>
                </c:pt>
                <c:pt idx="242">
                  <c:v>6778</c:v>
                </c:pt>
                <c:pt idx="243">
                  <c:v>6775</c:v>
                </c:pt>
                <c:pt idx="244">
                  <c:v>6782</c:v>
                </c:pt>
                <c:pt idx="245">
                  <c:v>6794</c:v>
                </c:pt>
                <c:pt idx="246">
                  <c:v>6764</c:v>
                </c:pt>
                <c:pt idx="247">
                  <c:v>6779</c:v>
                </c:pt>
                <c:pt idx="248">
                  <c:v>6778</c:v>
                </c:pt>
                <c:pt idx="249">
                  <c:v>6754</c:v>
                </c:pt>
                <c:pt idx="250">
                  <c:v>6778</c:v>
                </c:pt>
                <c:pt idx="251">
                  <c:v>6772</c:v>
                </c:pt>
                <c:pt idx="252">
                  <c:v>6754</c:v>
                </c:pt>
                <c:pt idx="253">
                  <c:v>6770</c:v>
                </c:pt>
                <c:pt idx="254">
                  <c:v>6759</c:v>
                </c:pt>
                <c:pt idx="255">
                  <c:v>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21D-4FF5-B56F-0C8373733F0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BilurubinStudy!$AN$2:$AN$257</c:f>
              <c:numCache>
                <c:formatCode>General</c:formatCode>
                <c:ptCount val="256"/>
                <c:pt idx="0">
                  <c:v>6724</c:v>
                </c:pt>
                <c:pt idx="1">
                  <c:v>6709</c:v>
                </c:pt>
                <c:pt idx="2">
                  <c:v>6732</c:v>
                </c:pt>
                <c:pt idx="3">
                  <c:v>6742</c:v>
                </c:pt>
                <c:pt idx="4">
                  <c:v>6728</c:v>
                </c:pt>
                <c:pt idx="5">
                  <c:v>6751</c:v>
                </c:pt>
                <c:pt idx="6">
                  <c:v>6780</c:v>
                </c:pt>
                <c:pt idx="7">
                  <c:v>6727</c:v>
                </c:pt>
                <c:pt idx="8">
                  <c:v>6747</c:v>
                </c:pt>
                <c:pt idx="9">
                  <c:v>6762</c:v>
                </c:pt>
                <c:pt idx="10">
                  <c:v>6743</c:v>
                </c:pt>
                <c:pt idx="11">
                  <c:v>6730</c:v>
                </c:pt>
                <c:pt idx="12">
                  <c:v>6750</c:v>
                </c:pt>
                <c:pt idx="13">
                  <c:v>6748</c:v>
                </c:pt>
                <c:pt idx="14">
                  <c:v>6759</c:v>
                </c:pt>
                <c:pt idx="15">
                  <c:v>6742</c:v>
                </c:pt>
                <c:pt idx="16">
                  <c:v>6750</c:v>
                </c:pt>
                <c:pt idx="17">
                  <c:v>6758</c:v>
                </c:pt>
                <c:pt idx="18">
                  <c:v>6760</c:v>
                </c:pt>
                <c:pt idx="19">
                  <c:v>6756</c:v>
                </c:pt>
                <c:pt idx="20">
                  <c:v>6762</c:v>
                </c:pt>
                <c:pt idx="21">
                  <c:v>6745</c:v>
                </c:pt>
                <c:pt idx="22">
                  <c:v>6754</c:v>
                </c:pt>
                <c:pt idx="23">
                  <c:v>6732</c:v>
                </c:pt>
                <c:pt idx="24">
                  <c:v>6760</c:v>
                </c:pt>
                <c:pt idx="25">
                  <c:v>6771</c:v>
                </c:pt>
                <c:pt idx="26">
                  <c:v>6760</c:v>
                </c:pt>
                <c:pt idx="27">
                  <c:v>6763</c:v>
                </c:pt>
                <c:pt idx="28">
                  <c:v>6761</c:v>
                </c:pt>
                <c:pt idx="29">
                  <c:v>6783</c:v>
                </c:pt>
                <c:pt idx="30">
                  <c:v>6771</c:v>
                </c:pt>
                <c:pt idx="31">
                  <c:v>6769</c:v>
                </c:pt>
                <c:pt idx="32">
                  <c:v>6772</c:v>
                </c:pt>
                <c:pt idx="33">
                  <c:v>6780</c:v>
                </c:pt>
                <c:pt idx="34">
                  <c:v>6764</c:v>
                </c:pt>
                <c:pt idx="35">
                  <c:v>6778</c:v>
                </c:pt>
                <c:pt idx="36">
                  <c:v>6785</c:v>
                </c:pt>
                <c:pt idx="37">
                  <c:v>6804</c:v>
                </c:pt>
                <c:pt idx="38">
                  <c:v>6805</c:v>
                </c:pt>
                <c:pt idx="39">
                  <c:v>6843</c:v>
                </c:pt>
                <c:pt idx="40">
                  <c:v>6882</c:v>
                </c:pt>
                <c:pt idx="41">
                  <c:v>6950</c:v>
                </c:pt>
                <c:pt idx="42">
                  <c:v>7040</c:v>
                </c:pt>
                <c:pt idx="43">
                  <c:v>7212</c:v>
                </c:pt>
                <c:pt idx="44">
                  <c:v>7459</c:v>
                </c:pt>
                <c:pt idx="45">
                  <c:v>7845</c:v>
                </c:pt>
                <c:pt idx="46">
                  <c:v>8448</c:v>
                </c:pt>
                <c:pt idx="47">
                  <c:v>9386</c:v>
                </c:pt>
                <c:pt idx="48">
                  <c:v>10748</c:v>
                </c:pt>
                <c:pt idx="49">
                  <c:v>12684</c:v>
                </c:pt>
                <c:pt idx="50">
                  <c:v>15307</c:v>
                </c:pt>
                <c:pt idx="51">
                  <c:v>18596</c:v>
                </c:pt>
                <c:pt idx="52">
                  <c:v>22477</c:v>
                </c:pt>
                <c:pt idx="53">
                  <c:v>26951</c:v>
                </c:pt>
                <c:pt idx="54">
                  <c:v>31770</c:v>
                </c:pt>
                <c:pt idx="55">
                  <c:v>36876</c:v>
                </c:pt>
                <c:pt idx="56">
                  <c:v>41916</c:v>
                </c:pt>
                <c:pt idx="57">
                  <c:v>46432</c:v>
                </c:pt>
                <c:pt idx="58">
                  <c:v>49787</c:v>
                </c:pt>
                <c:pt idx="59">
                  <c:v>51340</c:v>
                </c:pt>
                <c:pt idx="60">
                  <c:v>50706</c:v>
                </c:pt>
                <c:pt idx="61">
                  <c:v>48045</c:v>
                </c:pt>
                <c:pt idx="62">
                  <c:v>43851</c:v>
                </c:pt>
                <c:pt idx="63">
                  <c:v>38889</c:v>
                </c:pt>
                <c:pt idx="64">
                  <c:v>33907</c:v>
                </c:pt>
                <c:pt idx="65">
                  <c:v>29344</c:v>
                </c:pt>
                <c:pt idx="66">
                  <c:v>25334</c:v>
                </c:pt>
                <c:pt idx="67">
                  <c:v>21772</c:v>
                </c:pt>
                <c:pt idx="68">
                  <c:v>18768</c:v>
                </c:pt>
                <c:pt idx="69">
                  <c:v>16190</c:v>
                </c:pt>
                <c:pt idx="70">
                  <c:v>14098</c:v>
                </c:pt>
                <c:pt idx="71">
                  <c:v>12510</c:v>
                </c:pt>
                <c:pt idx="72">
                  <c:v>11314</c:v>
                </c:pt>
                <c:pt idx="73">
                  <c:v>10414</c:v>
                </c:pt>
                <c:pt idx="74">
                  <c:v>9832</c:v>
                </c:pt>
                <c:pt idx="75">
                  <c:v>9381</c:v>
                </c:pt>
                <c:pt idx="76">
                  <c:v>9132</c:v>
                </c:pt>
                <c:pt idx="77">
                  <c:v>8976</c:v>
                </c:pt>
                <c:pt idx="78">
                  <c:v>8897</c:v>
                </c:pt>
                <c:pt idx="79">
                  <c:v>8944</c:v>
                </c:pt>
                <c:pt idx="80">
                  <c:v>9063</c:v>
                </c:pt>
                <c:pt idx="81">
                  <c:v>9242</c:v>
                </c:pt>
                <c:pt idx="82">
                  <c:v>9495</c:v>
                </c:pt>
                <c:pt idx="83">
                  <c:v>9776</c:v>
                </c:pt>
                <c:pt idx="84">
                  <c:v>10060</c:v>
                </c:pt>
                <c:pt idx="85">
                  <c:v>10381</c:v>
                </c:pt>
                <c:pt idx="86">
                  <c:v>10670</c:v>
                </c:pt>
                <c:pt idx="87">
                  <c:v>10880</c:v>
                </c:pt>
                <c:pt idx="88">
                  <c:v>11047</c:v>
                </c:pt>
                <c:pt idx="89">
                  <c:v>11232</c:v>
                </c:pt>
                <c:pt idx="90">
                  <c:v>11393</c:v>
                </c:pt>
                <c:pt idx="91">
                  <c:v>11528</c:v>
                </c:pt>
                <c:pt idx="92">
                  <c:v>11674</c:v>
                </c:pt>
                <c:pt idx="93">
                  <c:v>11866</c:v>
                </c:pt>
                <c:pt idx="94">
                  <c:v>12092</c:v>
                </c:pt>
                <c:pt idx="95">
                  <c:v>12350</c:v>
                </c:pt>
                <c:pt idx="96">
                  <c:v>12602</c:v>
                </c:pt>
                <c:pt idx="97">
                  <c:v>12818</c:v>
                </c:pt>
                <c:pt idx="98">
                  <c:v>12900</c:v>
                </c:pt>
                <c:pt idx="99">
                  <c:v>12888</c:v>
                </c:pt>
                <c:pt idx="100">
                  <c:v>12840</c:v>
                </c:pt>
                <c:pt idx="101">
                  <c:v>12804</c:v>
                </c:pt>
                <c:pt idx="102">
                  <c:v>12784</c:v>
                </c:pt>
                <c:pt idx="103">
                  <c:v>12822</c:v>
                </c:pt>
                <c:pt idx="104">
                  <c:v>12894</c:v>
                </c:pt>
                <c:pt idx="105">
                  <c:v>13021</c:v>
                </c:pt>
                <c:pt idx="106">
                  <c:v>13082</c:v>
                </c:pt>
                <c:pt idx="107">
                  <c:v>13104</c:v>
                </c:pt>
                <c:pt idx="108">
                  <c:v>13010</c:v>
                </c:pt>
                <c:pt idx="109">
                  <c:v>12906</c:v>
                </c:pt>
                <c:pt idx="110">
                  <c:v>12750</c:v>
                </c:pt>
                <c:pt idx="111">
                  <c:v>12621</c:v>
                </c:pt>
                <c:pt idx="112">
                  <c:v>12532</c:v>
                </c:pt>
                <c:pt idx="113">
                  <c:v>12502</c:v>
                </c:pt>
                <c:pt idx="114">
                  <c:v>12520</c:v>
                </c:pt>
                <c:pt idx="115">
                  <c:v>12556</c:v>
                </c:pt>
                <c:pt idx="116">
                  <c:v>12552</c:v>
                </c:pt>
                <c:pt idx="117">
                  <c:v>12556</c:v>
                </c:pt>
                <c:pt idx="118">
                  <c:v>12464</c:v>
                </c:pt>
                <c:pt idx="119">
                  <c:v>12342</c:v>
                </c:pt>
                <c:pt idx="120">
                  <c:v>12124</c:v>
                </c:pt>
                <c:pt idx="121">
                  <c:v>11916</c:v>
                </c:pt>
                <c:pt idx="122">
                  <c:v>11710</c:v>
                </c:pt>
                <c:pt idx="123">
                  <c:v>11524</c:v>
                </c:pt>
                <c:pt idx="124">
                  <c:v>11387</c:v>
                </c:pt>
                <c:pt idx="125">
                  <c:v>11283</c:v>
                </c:pt>
                <c:pt idx="126">
                  <c:v>11202</c:v>
                </c:pt>
                <c:pt idx="127">
                  <c:v>11130</c:v>
                </c:pt>
                <c:pt idx="128">
                  <c:v>11097</c:v>
                </c:pt>
                <c:pt idx="129">
                  <c:v>11046</c:v>
                </c:pt>
                <c:pt idx="130">
                  <c:v>10938</c:v>
                </c:pt>
                <c:pt idx="131">
                  <c:v>10844</c:v>
                </c:pt>
                <c:pt idx="132">
                  <c:v>10694</c:v>
                </c:pt>
                <c:pt idx="133">
                  <c:v>10593</c:v>
                </c:pt>
                <c:pt idx="134">
                  <c:v>10504</c:v>
                </c:pt>
                <c:pt idx="135">
                  <c:v>10412</c:v>
                </c:pt>
                <c:pt idx="136">
                  <c:v>10357</c:v>
                </c:pt>
                <c:pt idx="137">
                  <c:v>10370</c:v>
                </c:pt>
                <c:pt idx="138">
                  <c:v>10374</c:v>
                </c:pt>
                <c:pt idx="139">
                  <c:v>10371</c:v>
                </c:pt>
                <c:pt idx="140">
                  <c:v>10430</c:v>
                </c:pt>
                <c:pt idx="141">
                  <c:v>10442</c:v>
                </c:pt>
                <c:pt idx="142">
                  <c:v>10415</c:v>
                </c:pt>
                <c:pt idx="143">
                  <c:v>10391</c:v>
                </c:pt>
                <c:pt idx="144">
                  <c:v>10299</c:v>
                </c:pt>
                <c:pt idx="145">
                  <c:v>10182</c:v>
                </c:pt>
                <c:pt idx="146">
                  <c:v>10038</c:v>
                </c:pt>
                <c:pt idx="147">
                  <c:v>9900</c:v>
                </c:pt>
                <c:pt idx="148">
                  <c:v>9728</c:v>
                </c:pt>
                <c:pt idx="149">
                  <c:v>9578</c:v>
                </c:pt>
                <c:pt idx="150">
                  <c:v>9428</c:v>
                </c:pt>
                <c:pt idx="151">
                  <c:v>9352</c:v>
                </c:pt>
                <c:pt idx="152">
                  <c:v>9242</c:v>
                </c:pt>
                <c:pt idx="153">
                  <c:v>9166</c:v>
                </c:pt>
                <c:pt idx="154">
                  <c:v>9082</c:v>
                </c:pt>
                <c:pt idx="155">
                  <c:v>9020</c:v>
                </c:pt>
                <c:pt idx="156">
                  <c:v>8930</c:v>
                </c:pt>
                <c:pt idx="157">
                  <c:v>8856</c:v>
                </c:pt>
                <c:pt idx="158">
                  <c:v>8778</c:v>
                </c:pt>
                <c:pt idx="159">
                  <c:v>8671</c:v>
                </c:pt>
                <c:pt idx="160">
                  <c:v>8536</c:v>
                </c:pt>
                <c:pt idx="161">
                  <c:v>8470</c:v>
                </c:pt>
                <c:pt idx="162">
                  <c:v>8325</c:v>
                </c:pt>
                <c:pt idx="163">
                  <c:v>8236</c:v>
                </c:pt>
                <c:pt idx="164">
                  <c:v>8192</c:v>
                </c:pt>
                <c:pt idx="165">
                  <c:v>8130</c:v>
                </c:pt>
                <c:pt idx="166">
                  <c:v>8068</c:v>
                </c:pt>
                <c:pt idx="167">
                  <c:v>8031</c:v>
                </c:pt>
                <c:pt idx="168">
                  <c:v>7948</c:v>
                </c:pt>
                <c:pt idx="169">
                  <c:v>7898</c:v>
                </c:pt>
                <c:pt idx="170">
                  <c:v>7847</c:v>
                </c:pt>
                <c:pt idx="171">
                  <c:v>7758</c:v>
                </c:pt>
                <c:pt idx="172">
                  <c:v>7728</c:v>
                </c:pt>
                <c:pt idx="173">
                  <c:v>7680</c:v>
                </c:pt>
                <c:pt idx="174">
                  <c:v>7620</c:v>
                </c:pt>
                <c:pt idx="175">
                  <c:v>7579</c:v>
                </c:pt>
                <c:pt idx="176">
                  <c:v>7538</c:v>
                </c:pt>
                <c:pt idx="177">
                  <c:v>7516</c:v>
                </c:pt>
                <c:pt idx="178">
                  <c:v>7474</c:v>
                </c:pt>
                <c:pt idx="179">
                  <c:v>7444</c:v>
                </c:pt>
                <c:pt idx="180">
                  <c:v>7414</c:v>
                </c:pt>
                <c:pt idx="181">
                  <c:v>7352</c:v>
                </c:pt>
                <c:pt idx="182">
                  <c:v>7317</c:v>
                </c:pt>
                <c:pt idx="183">
                  <c:v>7311</c:v>
                </c:pt>
                <c:pt idx="184">
                  <c:v>7272</c:v>
                </c:pt>
                <c:pt idx="185">
                  <c:v>7236</c:v>
                </c:pt>
                <c:pt idx="186">
                  <c:v>7210</c:v>
                </c:pt>
                <c:pt idx="187">
                  <c:v>7212</c:v>
                </c:pt>
                <c:pt idx="188">
                  <c:v>7196</c:v>
                </c:pt>
                <c:pt idx="189">
                  <c:v>7164</c:v>
                </c:pt>
                <c:pt idx="190">
                  <c:v>7151</c:v>
                </c:pt>
                <c:pt idx="191">
                  <c:v>7133</c:v>
                </c:pt>
                <c:pt idx="192">
                  <c:v>7107</c:v>
                </c:pt>
                <c:pt idx="193">
                  <c:v>7090</c:v>
                </c:pt>
                <c:pt idx="194">
                  <c:v>7090</c:v>
                </c:pt>
                <c:pt idx="195">
                  <c:v>7044</c:v>
                </c:pt>
                <c:pt idx="196">
                  <c:v>7032</c:v>
                </c:pt>
                <c:pt idx="197">
                  <c:v>7027</c:v>
                </c:pt>
                <c:pt idx="198">
                  <c:v>7000</c:v>
                </c:pt>
                <c:pt idx="199">
                  <c:v>6982</c:v>
                </c:pt>
                <c:pt idx="200">
                  <c:v>6986</c:v>
                </c:pt>
                <c:pt idx="201">
                  <c:v>6983</c:v>
                </c:pt>
                <c:pt idx="202">
                  <c:v>6962</c:v>
                </c:pt>
                <c:pt idx="203">
                  <c:v>6960</c:v>
                </c:pt>
                <c:pt idx="204">
                  <c:v>6974</c:v>
                </c:pt>
                <c:pt idx="205">
                  <c:v>6950</c:v>
                </c:pt>
                <c:pt idx="206">
                  <c:v>6928</c:v>
                </c:pt>
                <c:pt idx="207">
                  <c:v>6918</c:v>
                </c:pt>
                <c:pt idx="208">
                  <c:v>6887</c:v>
                </c:pt>
                <c:pt idx="209">
                  <c:v>6891</c:v>
                </c:pt>
                <c:pt idx="210">
                  <c:v>6873</c:v>
                </c:pt>
                <c:pt idx="211">
                  <c:v>6878</c:v>
                </c:pt>
                <c:pt idx="212">
                  <c:v>6881</c:v>
                </c:pt>
                <c:pt idx="213">
                  <c:v>6862</c:v>
                </c:pt>
                <c:pt idx="214">
                  <c:v>6841</c:v>
                </c:pt>
                <c:pt idx="215">
                  <c:v>6867</c:v>
                </c:pt>
                <c:pt idx="216">
                  <c:v>6838</c:v>
                </c:pt>
                <c:pt idx="217">
                  <c:v>6833</c:v>
                </c:pt>
                <c:pt idx="218">
                  <c:v>6834</c:v>
                </c:pt>
                <c:pt idx="219">
                  <c:v>6852</c:v>
                </c:pt>
                <c:pt idx="220">
                  <c:v>6832</c:v>
                </c:pt>
                <c:pt idx="221">
                  <c:v>6822</c:v>
                </c:pt>
                <c:pt idx="222">
                  <c:v>6815</c:v>
                </c:pt>
                <c:pt idx="223">
                  <c:v>6816</c:v>
                </c:pt>
                <c:pt idx="224">
                  <c:v>6813</c:v>
                </c:pt>
                <c:pt idx="225">
                  <c:v>6814</c:v>
                </c:pt>
                <c:pt idx="226">
                  <c:v>6808</c:v>
                </c:pt>
                <c:pt idx="227">
                  <c:v>6781</c:v>
                </c:pt>
                <c:pt idx="228">
                  <c:v>6789</c:v>
                </c:pt>
                <c:pt idx="229">
                  <c:v>6790</c:v>
                </c:pt>
                <c:pt idx="230">
                  <c:v>6804</c:v>
                </c:pt>
                <c:pt idx="231">
                  <c:v>6795</c:v>
                </c:pt>
                <c:pt idx="232">
                  <c:v>6796</c:v>
                </c:pt>
                <c:pt idx="233">
                  <c:v>6790</c:v>
                </c:pt>
                <c:pt idx="234">
                  <c:v>6788</c:v>
                </c:pt>
                <c:pt idx="235">
                  <c:v>6781</c:v>
                </c:pt>
                <c:pt idx="236">
                  <c:v>6790</c:v>
                </c:pt>
                <c:pt idx="237">
                  <c:v>6764</c:v>
                </c:pt>
                <c:pt idx="238">
                  <c:v>6772</c:v>
                </c:pt>
                <c:pt idx="239">
                  <c:v>6784</c:v>
                </c:pt>
                <c:pt idx="240">
                  <c:v>6789</c:v>
                </c:pt>
                <c:pt idx="241">
                  <c:v>6779</c:v>
                </c:pt>
                <c:pt idx="242">
                  <c:v>6781</c:v>
                </c:pt>
                <c:pt idx="243">
                  <c:v>6774</c:v>
                </c:pt>
                <c:pt idx="244">
                  <c:v>6763</c:v>
                </c:pt>
                <c:pt idx="245">
                  <c:v>6776</c:v>
                </c:pt>
                <c:pt idx="246">
                  <c:v>6787</c:v>
                </c:pt>
                <c:pt idx="247">
                  <c:v>6778</c:v>
                </c:pt>
                <c:pt idx="248">
                  <c:v>6770</c:v>
                </c:pt>
                <c:pt idx="249">
                  <c:v>6771</c:v>
                </c:pt>
                <c:pt idx="250">
                  <c:v>6764</c:v>
                </c:pt>
                <c:pt idx="251">
                  <c:v>6764</c:v>
                </c:pt>
                <c:pt idx="252">
                  <c:v>6769</c:v>
                </c:pt>
                <c:pt idx="253">
                  <c:v>6764</c:v>
                </c:pt>
                <c:pt idx="254">
                  <c:v>6765</c:v>
                </c:pt>
                <c:pt idx="255">
                  <c:v>6774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21D-4FF5-B56F-0C8373733F08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BilurubinStudy!$AO$2:$AO$257</c:f>
              <c:numCache>
                <c:formatCode>General</c:formatCode>
                <c:ptCount val="256"/>
                <c:pt idx="0">
                  <c:v>6734</c:v>
                </c:pt>
                <c:pt idx="1">
                  <c:v>6725</c:v>
                </c:pt>
                <c:pt idx="2">
                  <c:v>6732</c:v>
                </c:pt>
                <c:pt idx="3">
                  <c:v>6734</c:v>
                </c:pt>
                <c:pt idx="4">
                  <c:v>6724</c:v>
                </c:pt>
                <c:pt idx="5">
                  <c:v>6751</c:v>
                </c:pt>
                <c:pt idx="6">
                  <c:v>6752</c:v>
                </c:pt>
                <c:pt idx="7">
                  <c:v>6736</c:v>
                </c:pt>
                <c:pt idx="8">
                  <c:v>6744</c:v>
                </c:pt>
                <c:pt idx="9">
                  <c:v>6772</c:v>
                </c:pt>
                <c:pt idx="10">
                  <c:v>6742</c:v>
                </c:pt>
                <c:pt idx="11">
                  <c:v>6742</c:v>
                </c:pt>
                <c:pt idx="12">
                  <c:v>6752</c:v>
                </c:pt>
                <c:pt idx="13">
                  <c:v>6756</c:v>
                </c:pt>
                <c:pt idx="14">
                  <c:v>6732</c:v>
                </c:pt>
                <c:pt idx="15">
                  <c:v>6752</c:v>
                </c:pt>
                <c:pt idx="16">
                  <c:v>6752</c:v>
                </c:pt>
                <c:pt idx="17">
                  <c:v>6740</c:v>
                </c:pt>
                <c:pt idx="18">
                  <c:v>6764</c:v>
                </c:pt>
                <c:pt idx="19">
                  <c:v>6754</c:v>
                </c:pt>
                <c:pt idx="20">
                  <c:v>6748</c:v>
                </c:pt>
                <c:pt idx="21">
                  <c:v>6739</c:v>
                </c:pt>
                <c:pt idx="22">
                  <c:v>6749</c:v>
                </c:pt>
                <c:pt idx="23">
                  <c:v>6762</c:v>
                </c:pt>
                <c:pt idx="24">
                  <c:v>6754</c:v>
                </c:pt>
                <c:pt idx="25">
                  <c:v>6764</c:v>
                </c:pt>
                <c:pt idx="26">
                  <c:v>6757</c:v>
                </c:pt>
                <c:pt idx="27">
                  <c:v>6776</c:v>
                </c:pt>
                <c:pt idx="28">
                  <c:v>6772</c:v>
                </c:pt>
                <c:pt idx="29">
                  <c:v>6754</c:v>
                </c:pt>
                <c:pt idx="30">
                  <c:v>6760</c:v>
                </c:pt>
                <c:pt idx="31">
                  <c:v>6763</c:v>
                </c:pt>
                <c:pt idx="32">
                  <c:v>6774</c:v>
                </c:pt>
                <c:pt idx="33">
                  <c:v>6762</c:v>
                </c:pt>
                <c:pt idx="34">
                  <c:v>6772</c:v>
                </c:pt>
                <c:pt idx="35">
                  <c:v>6790</c:v>
                </c:pt>
                <c:pt idx="36">
                  <c:v>6786</c:v>
                </c:pt>
                <c:pt idx="37">
                  <c:v>6802</c:v>
                </c:pt>
                <c:pt idx="38">
                  <c:v>6814</c:v>
                </c:pt>
                <c:pt idx="39">
                  <c:v>6839</c:v>
                </c:pt>
                <c:pt idx="40">
                  <c:v>6890</c:v>
                </c:pt>
                <c:pt idx="41">
                  <c:v>6950</c:v>
                </c:pt>
                <c:pt idx="42">
                  <c:v>7034</c:v>
                </c:pt>
                <c:pt idx="43">
                  <c:v>7211</c:v>
                </c:pt>
                <c:pt idx="44">
                  <c:v>7472</c:v>
                </c:pt>
                <c:pt idx="45">
                  <c:v>7856</c:v>
                </c:pt>
                <c:pt idx="46">
                  <c:v>8487</c:v>
                </c:pt>
                <c:pt idx="47">
                  <c:v>9372</c:v>
                </c:pt>
                <c:pt idx="48">
                  <c:v>10757</c:v>
                </c:pt>
                <c:pt idx="49">
                  <c:v>12704</c:v>
                </c:pt>
                <c:pt idx="50">
                  <c:v>15298</c:v>
                </c:pt>
                <c:pt idx="51">
                  <c:v>18592</c:v>
                </c:pt>
                <c:pt idx="52">
                  <c:v>22529</c:v>
                </c:pt>
                <c:pt idx="53">
                  <c:v>26950</c:v>
                </c:pt>
                <c:pt idx="54">
                  <c:v>31811</c:v>
                </c:pt>
                <c:pt idx="55">
                  <c:v>36898</c:v>
                </c:pt>
                <c:pt idx="56">
                  <c:v>41938</c:v>
                </c:pt>
                <c:pt idx="57">
                  <c:v>46466</c:v>
                </c:pt>
                <c:pt idx="58">
                  <c:v>49840</c:v>
                </c:pt>
                <c:pt idx="59">
                  <c:v>51431</c:v>
                </c:pt>
                <c:pt idx="60">
                  <c:v>50752</c:v>
                </c:pt>
                <c:pt idx="61">
                  <c:v>48152</c:v>
                </c:pt>
                <c:pt idx="62">
                  <c:v>43940</c:v>
                </c:pt>
                <c:pt idx="63">
                  <c:v>38989</c:v>
                </c:pt>
                <c:pt idx="64">
                  <c:v>34028</c:v>
                </c:pt>
                <c:pt idx="65">
                  <c:v>29457</c:v>
                </c:pt>
                <c:pt idx="66">
                  <c:v>25377</c:v>
                </c:pt>
                <c:pt idx="67">
                  <c:v>21850</c:v>
                </c:pt>
                <c:pt idx="68">
                  <c:v>18778</c:v>
                </c:pt>
                <c:pt idx="69">
                  <c:v>16239</c:v>
                </c:pt>
                <c:pt idx="70">
                  <c:v>14120</c:v>
                </c:pt>
                <c:pt idx="71">
                  <c:v>12491</c:v>
                </c:pt>
                <c:pt idx="72">
                  <c:v>11292</c:v>
                </c:pt>
                <c:pt idx="73">
                  <c:v>10440</c:v>
                </c:pt>
                <c:pt idx="74">
                  <c:v>9814</c:v>
                </c:pt>
                <c:pt idx="75">
                  <c:v>9379</c:v>
                </c:pt>
                <c:pt idx="76">
                  <c:v>9114</c:v>
                </c:pt>
                <c:pt idx="77">
                  <c:v>8994</c:v>
                </c:pt>
                <c:pt idx="78">
                  <c:v>8915</c:v>
                </c:pt>
                <c:pt idx="79">
                  <c:v>8943</c:v>
                </c:pt>
                <c:pt idx="80">
                  <c:v>9068</c:v>
                </c:pt>
                <c:pt idx="81">
                  <c:v>9254</c:v>
                </c:pt>
                <c:pt idx="82">
                  <c:v>9506</c:v>
                </c:pt>
                <c:pt idx="83">
                  <c:v>9763</c:v>
                </c:pt>
                <c:pt idx="84">
                  <c:v>10074</c:v>
                </c:pt>
                <c:pt idx="85">
                  <c:v>10370</c:v>
                </c:pt>
                <c:pt idx="86">
                  <c:v>10649</c:v>
                </c:pt>
                <c:pt idx="87">
                  <c:v>10874</c:v>
                </c:pt>
                <c:pt idx="88">
                  <c:v>11080</c:v>
                </c:pt>
                <c:pt idx="89">
                  <c:v>11240</c:v>
                </c:pt>
                <c:pt idx="90">
                  <c:v>11377</c:v>
                </c:pt>
                <c:pt idx="91">
                  <c:v>11513</c:v>
                </c:pt>
                <c:pt idx="92">
                  <c:v>11682</c:v>
                </c:pt>
                <c:pt idx="93">
                  <c:v>11864</c:v>
                </c:pt>
                <c:pt idx="94">
                  <c:v>12089</c:v>
                </c:pt>
                <c:pt idx="95">
                  <c:v>12348</c:v>
                </c:pt>
                <c:pt idx="96">
                  <c:v>12638</c:v>
                </c:pt>
                <c:pt idx="97">
                  <c:v>12853</c:v>
                </c:pt>
                <c:pt idx="98">
                  <c:v>12924</c:v>
                </c:pt>
                <c:pt idx="99">
                  <c:v>12893</c:v>
                </c:pt>
                <c:pt idx="100">
                  <c:v>12846</c:v>
                </c:pt>
                <c:pt idx="101">
                  <c:v>12790</c:v>
                </c:pt>
                <c:pt idx="102">
                  <c:v>12764</c:v>
                </c:pt>
                <c:pt idx="103">
                  <c:v>12860</c:v>
                </c:pt>
                <c:pt idx="104">
                  <c:v>12924</c:v>
                </c:pt>
                <c:pt idx="105">
                  <c:v>13020</c:v>
                </c:pt>
                <c:pt idx="106">
                  <c:v>13112</c:v>
                </c:pt>
                <c:pt idx="107">
                  <c:v>13102</c:v>
                </c:pt>
                <c:pt idx="108">
                  <c:v>13044</c:v>
                </c:pt>
                <c:pt idx="109">
                  <c:v>12941</c:v>
                </c:pt>
                <c:pt idx="110">
                  <c:v>12766</c:v>
                </c:pt>
                <c:pt idx="111">
                  <c:v>12651</c:v>
                </c:pt>
                <c:pt idx="112">
                  <c:v>12540</c:v>
                </c:pt>
                <c:pt idx="113">
                  <c:v>12535</c:v>
                </c:pt>
                <c:pt idx="114">
                  <c:v>12584</c:v>
                </c:pt>
                <c:pt idx="115">
                  <c:v>12567</c:v>
                </c:pt>
                <c:pt idx="116">
                  <c:v>12592</c:v>
                </c:pt>
                <c:pt idx="117">
                  <c:v>12580</c:v>
                </c:pt>
                <c:pt idx="118">
                  <c:v>12479</c:v>
                </c:pt>
                <c:pt idx="119">
                  <c:v>12338</c:v>
                </c:pt>
                <c:pt idx="120">
                  <c:v>12144</c:v>
                </c:pt>
                <c:pt idx="121">
                  <c:v>11950</c:v>
                </c:pt>
                <c:pt idx="122">
                  <c:v>11723</c:v>
                </c:pt>
                <c:pt idx="123">
                  <c:v>11546</c:v>
                </c:pt>
                <c:pt idx="124">
                  <c:v>11412</c:v>
                </c:pt>
                <c:pt idx="125">
                  <c:v>11267</c:v>
                </c:pt>
                <c:pt idx="126">
                  <c:v>11210</c:v>
                </c:pt>
                <c:pt idx="127">
                  <c:v>11154</c:v>
                </c:pt>
                <c:pt idx="128">
                  <c:v>11113</c:v>
                </c:pt>
                <c:pt idx="129">
                  <c:v>11045</c:v>
                </c:pt>
                <c:pt idx="130">
                  <c:v>10954</c:v>
                </c:pt>
                <c:pt idx="131">
                  <c:v>10811</c:v>
                </c:pt>
                <c:pt idx="132">
                  <c:v>10696</c:v>
                </c:pt>
                <c:pt idx="133">
                  <c:v>10576</c:v>
                </c:pt>
                <c:pt idx="134">
                  <c:v>10478</c:v>
                </c:pt>
                <c:pt idx="135">
                  <c:v>10428</c:v>
                </c:pt>
                <c:pt idx="136">
                  <c:v>10334</c:v>
                </c:pt>
                <c:pt idx="137">
                  <c:v>10344</c:v>
                </c:pt>
                <c:pt idx="138">
                  <c:v>10348</c:v>
                </c:pt>
                <c:pt idx="139">
                  <c:v>10374</c:v>
                </c:pt>
                <c:pt idx="140">
                  <c:v>10428</c:v>
                </c:pt>
                <c:pt idx="141">
                  <c:v>10417</c:v>
                </c:pt>
                <c:pt idx="142">
                  <c:v>10423</c:v>
                </c:pt>
                <c:pt idx="143">
                  <c:v>10365</c:v>
                </c:pt>
                <c:pt idx="144">
                  <c:v>10282</c:v>
                </c:pt>
                <c:pt idx="145">
                  <c:v>10169</c:v>
                </c:pt>
                <c:pt idx="146">
                  <c:v>10037</c:v>
                </c:pt>
                <c:pt idx="147">
                  <c:v>9872</c:v>
                </c:pt>
                <c:pt idx="148">
                  <c:v>9728</c:v>
                </c:pt>
                <c:pt idx="149">
                  <c:v>9578</c:v>
                </c:pt>
                <c:pt idx="150">
                  <c:v>9470</c:v>
                </c:pt>
                <c:pt idx="151">
                  <c:v>9334</c:v>
                </c:pt>
                <c:pt idx="152">
                  <c:v>9242</c:v>
                </c:pt>
                <c:pt idx="153">
                  <c:v>9184</c:v>
                </c:pt>
                <c:pt idx="154">
                  <c:v>9081</c:v>
                </c:pt>
                <c:pt idx="155">
                  <c:v>9004</c:v>
                </c:pt>
                <c:pt idx="156">
                  <c:v>8930</c:v>
                </c:pt>
                <c:pt idx="157">
                  <c:v>8860</c:v>
                </c:pt>
                <c:pt idx="158">
                  <c:v>8765</c:v>
                </c:pt>
                <c:pt idx="159">
                  <c:v>8645</c:v>
                </c:pt>
                <c:pt idx="160">
                  <c:v>8560</c:v>
                </c:pt>
                <c:pt idx="161">
                  <c:v>8446</c:v>
                </c:pt>
                <c:pt idx="162">
                  <c:v>8340</c:v>
                </c:pt>
                <c:pt idx="163">
                  <c:v>8266</c:v>
                </c:pt>
                <c:pt idx="164">
                  <c:v>8172</c:v>
                </c:pt>
                <c:pt idx="165">
                  <c:v>8121</c:v>
                </c:pt>
                <c:pt idx="166">
                  <c:v>8074</c:v>
                </c:pt>
                <c:pt idx="167">
                  <c:v>8023</c:v>
                </c:pt>
                <c:pt idx="168">
                  <c:v>7956</c:v>
                </c:pt>
                <c:pt idx="169">
                  <c:v>7914</c:v>
                </c:pt>
                <c:pt idx="170">
                  <c:v>7840</c:v>
                </c:pt>
                <c:pt idx="171">
                  <c:v>7774</c:v>
                </c:pt>
                <c:pt idx="172">
                  <c:v>7712</c:v>
                </c:pt>
                <c:pt idx="173">
                  <c:v>7673</c:v>
                </c:pt>
                <c:pt idx="174">
                  <c:v>7610</c:v>
                </c:pt>
                <c:pt idx="175">
                  <c:v>7593</c:v>
                </c:pt>
                <c:pt idx="176">
                  <c:v>7551</c:v>
                </c:pt>
                <c:pt idx="177">
                  <c:v>7522</c:v>
                </c:pt>
                <c:pt idx="178">
                  <c:v>7478</c:v>
                </c:pt>
                <c:pt idx="179">
                  <c:v>7458</c:v>
                </c:pt>
                <c:pt idx="180">
                  <c:v>7398</c:v>
                </c:pt>
                <c:pt idx="181">
                  <c:v>7354</c:v>
                </c:pt>
                <c:pt idx="182">
                  <c:v>7305</c:v>
                </c:pt>
                <c:pt idx="183">
                  <c:v>7288</c:v>
                </c:pt>
                <c:pt idx="184">
                  <c:v>7270</c:v>
                </c:pt>
                <c:pt idx="185">
                  <c:v>7236</c:v>
                </c:pt>
                <c:pt idx="186">
                  <c:v>7210</c:v>
                </c:pt>
                <c:pt idx="187">
                  <c:v>7207</c:v>
                </c:pt>
                <c:pt idx="188">
                  <c:v>7201</c:v>
                </c:pt>
                <c:pt idx="189">
                  <c:v>7172</c:v>
                </c:pt>
                <c:pt idx="190">
                  <c:v>7146</c:v>
                </c:pt>
                <c:pt idx="191">
                  <c:v>7151</c:v>
                </c:pt>
                <c:pt idx="192">
                  <c:v>7110</c:v>
                </c:pt>
                <c:pt idx="193">
                  <c:v>7094</c:v>
                </c:pt>
                <c:pt idx="194">
                  <c:v>7068</c:v>
                </c:pt>
                <c:pt idx="195">
                  <c:v>7058</c:v>
                </c:pt>
                <c:pt idx="196">
                  <c:v>7016</c:v>
                </c:pt>
                <c:pt idx="197">
                  <c:v>7006</c:v>
                </c:pt>
                <c:pt idx="198">
                  <c:v>7002</c:v>
                </c:pt>
                <c:pt idx="199">
                  <c:v>6992</c:v>
                </c:pt>
                <c:pt idx="200">
                  <c:v>6976</c:v>
                </c:pt>
                <c:pt idx="201">
                  <c:v>6976</c:v>
                </c:pt>
                <c:pt idx="202">
                  <c:v>6962</c:v>
                </c:pt>
                <c:pt idx="203">
                  <c:v>6954</c:v>
                </c:pt>
                <c:pt idx="204">
                  <c:v>6953</c:v>
                </c:pt>
                <c:pt idx="205">
                  <c:v>6920</c:v>
                </c:pt>
                <c:pt idx="206">
                  <c:v>6910</c:v>
                </c:pt>
                <c:pt idx="207">
                  <c:v>6920</c:v>
                </c:pt>
                <c:pt idx="208">
                  <c:v>6895</c:v>
                </c:pt>
                <c:pt idx="209">
                  <c:v>6890</c:v>
                </c:pt>
                <c:pt idx="210">
                  <c:v>6874</c:v>
                </c:pt>
                <c:pt idx="211">
                  <c:v>6888</c:v>
                </c:pt>
                <c:pt idx="212">
                  <c:v>6856</c:v>
                </c:pt>
                <c:pt idx="213">
                  <c:v>6889</c:v>
                </c:pt>
                <c:pt idx="214">
                  <c:v>6864</c:v>
                </c:pt>
                <c:pt idx="215">
                  <c:v>6847</c:v>
                </c:pt>
                <c:pt idx="216">
                  <c:v>6846</c:v>
                </c:pt>
                <c:pt idx="217">
                  <c:v>6838</c:v>
                </c:pt>
                <c:pt idx="218">
                  <c:v>6852</c:v>
                </c:pt>
                <c:pt idx="219">
                  <c:v>6847</c:v>
                </c:pt>
                <c:pt idx="220">
                  <c:v>6822</c:v>
                </c:pt>
                <c:pt idx="221">
                  <c:v>6820</c:v>
                </c:pt>
                <c:pt idx="222">
                  <c:v>6826</c:v>
                </c:pt>
                <c:pt idx="223">
                  <c:v>6820</c:v>
                </c:pt>
                <c:pt idx="224">
                  <c:v>6815</c:v>
                </c:pt>
                <c:pt idx="225">
                  <c:v>6802</c:v>
                </c:pt>
                <c:pt idx="226">
                  <c:v>6819</c:v>
                </c:pt>
                <c:pt idx="227">
                  <c:v>6800</c:v>
                </c:pt>
                <c:pt idx="228">
                  <c:v>6806</c:v>
                </c:pt>
                <c:pt idx="229">
                  <c:v>6800</c:v>
                </c:pt>
                <c:pt idx="230">
                  <c:v>6790</c:v>
                </c:pt>
                <c:pt idx="231">
                  <c:v>6790</c:v>
                </c:pt>
                <c:pt idx="232">
                  <c:v>6780</c:v>
                </c:pt>
                <c:pt idx="233">
                  <c:v>6788</c:v>
                </c:pt>
                <c:pt idx="234">
                  <c:v>6792</c:v>
                </c:pt>
                <c:pt idx="235">
                  <c:v>6780</c:v>
                </c:pt>
                <c:pt idx="236">
                  <c:v>6756</c:v>
                </c:pt>
                <c:pt idx="237">
                  <c:v>6794</c:v>
                </c:pt>
                <c:pt idx="238">
                  <c:v>6768</c:v>
                </c:pt>
                <c:pt idx="239">
                  <c:v>6789</c:v>
                </c:pt>
                <c:pt idx="240">
                  <c:v>6770</c:v>
                </c:pt>
                <c:pt idx="241">
                  <c:v>6783</c:v>
                </c:pt>
                <c:pt idx="242">
                  <c:v>6768</c:v>
                </c:pt>
                <c:pt idx="243">
                  <c:v>6776</c:v>
                </c:pt>
                <c:pt idx="244">
                  <c:v>6763</c:v>
                </c:pt>
                <c:pt idx="245">
                  <c:v>6782</c:v>
                </c:pt>
                <c:pt idx="246">
                  <c:v>6785</c:v>
                </c:pt>
                <c:pt idx="247">
                  <c:v>6764</c:v>
                </c:pt>
                <c:pt idx="248">
                  <c:v>6782</c:v>
                </c:pt>
                <c:pt idx="249">
                  <c:v>6774</c:v>
                </c:pt>
                <c:pt idx="250">
                  <c:v>6772</c:v>
                </c:pt>
                <c:pt idx="251">
                  <c:v>6748</c:v>
                </c:pt>
                <c:pt idx="252">
                  <c:v>6762</c:v>
                </c:pt>
                <c:pt idx="253">
                  <c:v>6755</c:v>
                </c:pt>
                <c:pt idx="254">
                  <c:v>6754</c:v>
                </c:pt>
                <c:pt idx="255">
                  <c:v>6760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21D-4FF5-B56F-0C8373733F08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BilurubinStudy!$AP$2:$AP$257</c:f>
              <c:numCache>
                <c:formatCode>General</c:formatCode>
                <c:ptCount val="256"/>
                <c:pt idx="0">
                  <c:v>6752</c:v>
                </c:pt>
                <c:pt idx="1">
                  <c:v>6735</c:v>
                </c:pt>
                <c:pt idx="2">
                  <c:v>6726</c:v>
                </c:pt>
                <c:pt idx="3">
                  <c:v>6736</c:v>
                </c:pt>
                <c:pt idx="4">
                  <c:v>6744</c:v>
                </c:pt>
                <c:pt idx="5">
                  <c:v>6740</c:v>
                </c:pt>
                <c:pt idx="6">
                  <c:v>6739</c:v>
                </c:pt>
                <c:pt idx="7">
                  <c:v>6752</c:v>
                </c:pt>
                <c:pt idx="8">
                  <c:v>6738</c:v>
                </c:pt>
                <c:pt idx="9">
                  <c:v>6742</c:v>
                </c:pt>
                <c:pt idx="10">
                  <c:v>6742</c:v>
                </c:pt>
                <c:pt idx="11">
                  <c:v>6734</c:v>
                </c:pt>
                <c:pt idx="12">
                  <c:v>6739</c:v>
                </c:pt>
                <c:pt idx="13">
                  <c:v>6746</c:v>
                </c:pt>
                <c:pt idx="14">
                  <c:v>6733</c:v>
                </c:pt>
                <c:pt idx="15">
                  <c:v>6758</c:v>
                </c:pt>
                <c:pt idx="16">
                  <c:v>6748</c:v>
                </c:pt>
                <c:pt idx="17">
                  <c:v>6752</c:v>
                </c:pt>
                <c:pt idx="18">
                  <c:v>6758</c:v>
                </c:pt>
                <c:pt idx="19">
                  <c:v>6753</c:v>
                </c:pt>
                <c:pt idx="20">
                  <c:v>6738</c:v>
                </c:pt>
                <c:pt idx="21">
                  <c:v>6729</c:v>
                </c:pt>
                <c:pt idx="22">
                  <c:v>6745</c:v>
                </c:pt>
                <c:pt idx="23">
                  <c:v>6768</c:v>
                </c:pt>
                <c:pt idx="24">
                  <c:v>6740</c:v>
                </c:pt>
                <c:pt idx="25">
                  <c:v>6746</c:v>
                </c:pt>
                <c:pt idx="26">
                  <c:v>6766</c:v>
                </c:pt>
                <c:pt idx="27">
                  <c:v>6780</c:v>
                </c:pt>
                <c:pt idx="28">
                  <c:v>6776</c:v>
                </c:pt>
                <c:pt idx="29">
                  <c:v>6750</c:v>
                </c:pt>
                <c:pt idx="30">
                  <c:v>6768</c:v>
                </c:pt>
                <c:pt idx="31">
                  <c:v>6785</c:v>
                </c:pt>
                <c:pt idx="32">
                  <c:v>6758</c:v>
                </c:pt>
                <c:pt idx="33">
                  <c:v>6784</c:v>
                </c:pt>
                <c:pt idx="34">
                  <c:v>6792</c:v>
                </c:pt>
                <c:pt idx="35">
                  <c:v>6792</c:v>
                </c:pt>
                <c:pt idx="36">
                  <c:v>6786</c:v>
                </c:pt>
                <c:pt idx="37">
                  <c:v>6819</c:v>
                </c:pt>
                <c:pt idx="38">
                  <c:v>6802</c:v>
                </c:pt>
                <c:pt idx="39">
                  <c:v>6849</c:v>
                </c:pt>
                <c:pt idx="40">
                  <c:v>6877</c:v>
                </c:pt>
                <c:pt idx="41">
                  <c:v>6962</c:v>
                </c:pt>
                <c:pt idx="42">
                  <c:v>7048</c:v>
                </c:pt>
                <c:pt idx="43">
                  <c:v>7221</c:v>
                </c:pt>
                <c:pt idx="44">
                  <c:v>7464</c:v>
                </c:pt>
                <c:pt idx="45">
                  <c:v>7884</c:v>
                </c:pt>
                <c:pt idx="46">
                  <c:v>8456</c:v>
                </c:pt>
                <c:pt idx="47">
                  <c:v>9396</c:v>
                </c:pt>
                <c:pt idx="48">
                  <c:v>10780</c:v>
                </c:pt>
                <c:pt idx="49">
                  <c:v>12765</c:v>
                </c:pt>
                <c:pt idx="50">
                  <c:v>15410</c:v>
                </c:pt>
                <c:pt idx="51">
                  <c:v>18709</c:v>
                </c:pt>
                <c:pt idx="52">
                  <c:v>22645</c:v>
                </c:pt>
                <c:pt idx="53">
                  <c:v>27104</c:v>
                </c:pt>
                <c:pt idx="54">
                  <c:v>31964</c:v>
                </c:pt>
                <c:pt idx="55">
                  <c:v>37120</c:v>
                </c:pt>
                <c:pt idx="56">
                  <c:v>42184</c:v>
                </c:pt>
                <c:pt idx="57">
                  <c:v>46774</c:v>
                </c:pt>
                <c:pt idx="58">
                  <c:v>50242</c:v>
                </c:pt>
                <c:pt idx="59">
                  <c:v>51881</c:v>
                </c:pt>
                <c:pt idx="60">
                  <c:v>51306</c:v>
                </c:pt>
                <c:pt idx="61">
                  <c:v>48676</c:v>
                </c:pt>
                <c:pt idx="62">
                  <c:v>44455</c:v>
                </c:pt>
                <c:pt idx="63">
                  <c:v>39457</c:v>
                </c:pt>
                <c:pt idx="64">
                  <c:v>34429</c:v>
                </c:pt>
                <c:pt idx="65">
                  <c:v>29731</c:v>
                </c:pt>
                <c:pt idx="66">
                  <c:v>25632</c:v>
                </c:pt>
                <c:pt idx="67">
                  <c:v>22022</c:v>
                </c:pt>
                <c:pt idx="68">
                  <c:v>18962</c:v>
                </c:pt>
                <c:pt idx="69">
                  <c:v>16354</c:v>
                </c:pt>
                <c:pt idx="70">
                  <c:v>14224</c:v>
                </c:pt>
                <c:pt idx="71">
                  <c:v>12603</c:v>
                </c:pt>
                <c:pt idx="72">
                  <c:v>11357</c:v>
                </c:pt>
                <c:pt idx="73">
                  <c:v>10494</c:v>
                </c:pt>
                <c:pt idx="74">
                  <c:v>9864</c:v>
                </c:pt>
                <c:pt idx="75">
                  <c:v>9430</c:v>
                </c:pt>
                <c:pt idx="76">
                  <c:v>9186</c:v>
                </c:pt>
                <c:pt idx="77">
                  <c:v>9006</c:v>
                </c:pt>
                <c:pt idx="78">
                  <c:v>8922</c:v>
                </c:pt>
                <c:pt idx="79">
                  <c:v>8962</c:v>
                </c:pt>
                <c:pt idx="80">
                  <c:v>9090</c:v>
                </c:pt>
                <c:pt idx="81">
                  <c:v>9269</c:v>
                </c:pt>
                <c:pt idx="82">
                  <c:v>9523</c:v>
                </c:pt>
                <c:pt idx="83">
                  <c:v>9812</c:v>
                </c:pt>
                <c:pt idx="84">
                  <c:v>10099</c:v>
                </c:pt>
                <c:pt idx="85">
                  <c:v>10415</c:v>
                </c:pt>
                <c:pt idx="86">
                  <c:v>10692</c:v>
                </c:pt>
                <c:pt idx="87">
                  <c:v>10888</c:v>
                </c:pt>
                <c:pt idx="88">
                  <c:v>11090</c:v>
                </c:pt>
                <c:pt idx="89">
                  <c:v>11254</c:v>
                </c:pt>
                <c:pt idx="90">
                  <c:v>11410</c:v>
                </c:pt>
                <c:pt idx="91">
                  <c:v>11569</c:v>
                </c:pt>
                <c:pt idx="92">
                  <c:v>11725</c:v>
                </c:pt>
                <c:pt idx="93">
                  <c:v>11906</c:v>
                </c:pt>
                <c:pt idx="94">
                  <c:v>12170</c:v>
                </c:pt>
                <c:pt idx="95">
                  <c:v>12422</c:v>
                </c:pt>
                <c:pt idx="96">
                  <c:v>12671</c:v>
                </c:pt>
                <c:pt idx="97">
                  <c:v>12908</c:v>
                </c:pt>
                <c:pt idx="98">
                  <c:v>12973</c:v>
                </c:pt>
                <c:pt idx="99">
                  <c:v>12953</c:v>
                </c:pt>
                <c:pt idx="100">
                  <c:v>12900</c:v>
                </c:pt>
                <c:pt idx="101">
                  <c:v>12860</c:v>
                </c:pt>
                <c:pt idx="102">
                  <c:v>12845</c:v>
                </c:pt>
                <c:pt idx="103">
                  <c:v>12912</c:v>
                </c:pt>
                <c:pt idx="104">
                  <c:v>13006</c:v>
                </c:pt>
                <c:pt idx="105">
                  <c:v>13119</c:v>
                </c:pt>
                <c:pt idx="106">
                  <c:v>13176</c:v>
                </c:pt>
                <c:pt idx="107">
                  <c:v>13192</c:v>
                </c:pt>
                <c:pt idx="108">
                  <c:v>13124</c:v>
                </c:pt>
                <c:pt idx="109">
                  <c:v>12971</c:v>
                </c:pt>
                <c:pt idx="110">
                  <c:v>12842</c:v>
                </c:pt>
                <c:pt idx="111">
                  <c:v>12722</c:v>
                </c:pt>
                <c:pt idx="112">
                  <c:v>12647</c:v>
                </c:pt>
                <c:pt idx="113">
                  <c:v>12620</c:v>
                </c:pt>
                <c:pt idx="114">
                  <c:v>12645</c:v>
                </c:pt>
                <c:pt idx="115">
                  <c:v>12687</c:v>
                </c:pt>
                <c:pt idx="116">
                  <c:v>12724</c:v>
                </c:pt>
                <c:pt idx="117">
                  <c:v>12657</c:v>
                </c:pt>
                <c:pt idx="118">
                  <c:v>12572</c:v>
                </c:pt>
                <c:pt idx="119">
                  <c:v>12420</c:v>
                </c:pt>
                <c:pt idx="120">
                  <c:v>12228</c:v>
                </c:pt>
                <c:pt idx="121">
                  <c:v>12016</c:v>
                </c:pt>
                <c:pt idx="122">
                  <c:v>11808</c:v>
                </c:pt>
                <c:pt idx="123">
                  <c:v>11648</c:v>
                </c:pt>
                <c:pt idx="124">
                  <c:v>11492</c:v>
                </c:pt>
                <c:pt idx="125">
                  <c:v>11400</c:v>
                </c:pt>
                <c:pt idx="126">
                  <c:v>11338</c:v>
                </c:pt>
                <c:pt idx="127">
                  <c:v>11256</c:v>
                </c:pt>
                <c:pt idx="128">
                  <c:v>11164</c:v>
                </c:pt>
                <c:pt idx="129">
                  <c:v>11084</c:v>
                </c:pt>
                <c:pt idx="130">
                  <c:v>10955</c:v>
                </c:pt>
                <c:pt idx="131">
                  <c:v>10824</c:v>
                </c:pt>
                <c:pt idx="132">
                  <c:v>10656</c:v>
                </c:pt>
                <c:pt idx="133">
                  <c:v>10542</c:v>
                </c:pt>
                <c:pt idx="134">
                  <c:v>10456</c:v>
                </c:pt>
                <c:pt idx="135">
                  <c:v>10354</c:v>
                </c:pt>
                <c:pt idx="136">
                  <c:v>10308</c:v>
                </c:pt>
                <c:pt idx="137">
                  <c:v>10298</c:v>
                </c:pt>
                <c:pt idx="138">
                  <c:v>10307</c:v>
                </c:pt>
                <c:pt idx="139">
                  <c:v>10367</c:v>
                </c:pt>
                <c:pt idx="140">
                  <c:v>10362</c:v>
                </c:pt>
                <c:pt idx="141">
                  <c:v>10410</c:v>
                </c:pt>
                <c:pt idx="142">
                  <c:v>10406</c:v>
                </c:pt>
                <c:pt idx="143">
                  <c:v>10390</c:v>
                </c:pt>
                <c:pt idx="144">
                  <c:v>10251</c:v>
                </c:pt>
                <c:pt idx="145">
                  <c:v>10154</c:v>
                </c:pt>
                <c:pt idx="146">
                  <c:v>10028</c:v>
                </c:pt>
                <c:pt idx="147">
                  <c:v>9868</c:v>
                </c:pt>
                <c:pt idx="148">
                  <c:v>9716</c:v>
                </c:pt>
                <c:pt idx="149">
                  <c:v>9574</c:v>
                </c:pt>
                <c:pt idx="150">
                  <c:v>9456</c:v>
                </c:pt>
                <c:pt idx="151">
                  <c:v>9344</c:v>
                </c:pt>
                <c:pt idx="152">
                  <c:v>9276</c:v>
                </c:pt>
                <c:pt idx="153">
                  <c:v>9169</c:v>
                </c:pt>
                <c:pt idx="154">
                  <c:v>9102</c:v>
                </c:pt>
                <c:pt idx="155">
                  <c:v>9052</c:v>
                </c:pt>
                <c:pt idx="156">
                  <c:v>8962</c:v>
                </c:pt>
                <c:pt idx="157">
                  <c:v>8864</c:v>
                </c:pt>
                <c:pt idx="158">
                  <c:v>8785</c:v>
                </c:pt>
                <c:pt idx="159">
                  <c:v>8669</c:v>
                </c:pt>
                <c:pt idx="160">
                  <c:v>8567</c:v>
                </c:pt>
                <c:pt idx="161">
                  <c:v>8466</c:v>
                </c:pt>
                <c:pt idx="162">
                  <c:v>8355</c:v>
                </c:pt>
                <c:pt idx="163">
                  <c:v>8270</c:v>
                </c:pt>
                <c:pt idx="164">
                  <c:v>8208</c:v>
                </c:pt>
                <c:pt idx="165">
                  <c:v>8150</c:v>
                </c:pt>
                <c:pt idx="166">
                  <c:v>8072</c:v>
                </c:pt>
                <c:pt idx="167">
                  <c:v>8030</c:v>
                </c:pt>
                <c:pt idx="168">
                  <c:v>7970</c:v>
                </c:pt>
                <c:pt idx="169">
                  <c:v>7910</c:v>
                </c:pt>
                <c:pt idx="170">
                  <c:v>7846</c:v>
                </c:pt>
                <c:pt idx="171">
                  <c:v>7778</c:v>
                </c:pt>
                <c:pt idx="172">
                  <c:v>7736</c:v>
                </c:pt>
                <c:pt idx="173">
                  <c:v>7690</c:v>
                </c:pt>
                <c:pt idx="174">
                  <c:v>7622</c:v>
                </c:pt>
                <c:pt idx="175">
                  <c:v>7595</c:v>
                </c:pt>
                <c:pt idx="176">
                  <c:v>7576</c:v>
                </c:pt>
                <c:pt idx="177">
                  <c:v>7518</c:v>
                </c:pt>
                <c:pt idx="178">
                  <c:v>7481</c:v>
                </c:pt>
                <c:pt idx="179">
                  <c:v>7448</c:v>
                </c:pt>
                <c:pt idx="180">
                  <c:v>7408</c:v>
                </c:pt>
                <c:pt idx="181">
                  <c:v>7366</c:v>
                </c:pt>
                <c:pt idx="182">
                  <c:v>7334</c:v>
                </c:pt>
                <c:pt idx="183">
                  <c:v>7290</c:v>
                </c:pt>
                <c:pt idx="184">
                  <c:v>7264</c:v>
                </c:pt>
                <c:pt idx="185">
                  <c:v>7241</c:v>
                </c:pt>
                <c:pt idx="186">
                  <c:v>7239</c:v>
                </c:pt>
                <c:pt idx="187">
                  <c:v>7212</c:v>
                </c:pt>
                <c:pt idx="188">
                  <c:v>7196</c:v>
                </c:pt>
                <c:pt idx="189">
                  <c:v>7178</c:v>
                </c:pt>
                <c:pt idx="190">
                  <c:v>7140</c:v>
                </c:pt>
                <c:pt idx="191">
                  <c:v>7130</c:v>
                </c:pt>
                <c:pt idx="192">
                  <c:v>7084</c:v>
                </c:pt>
                <c:pt idx="193">
                  <c:v>7098</c:v>
                </c:pt>
                <c:pt idx="194">
                  <c:v>7060</c:v>
                </c:pt>
                <c:pt idx="195">
                  <c:v>7052</c:v>
                </c:pt>
                <c:pt idx="196">
                  <c:v>7042</c:v>
                </c:pt>
                <c:pt idx="197">
                  <c:v>7020</c:v>
                </c:pt>
                <c:pt idx="198">
                  <c:v>7022</c:v>
                </c:pt>
                <c:pt idx="199">
                  <c:v>6996</c:v>
                </c:pt>
                <c:pt idx="200">
                  <c:v>6983</c:v>
                </c:pt>
                <c:pt idx="201">
                  <c:v>6980</c:v>
                </c:pt>
                <c:pt idx="202">
                  <c:v>6964</c:v>
                </c:pt>
                <c:pt idx="203">
                  <c:v>6954</c:v>
                </c:pt>
                <c:pt idx="204">
                  <c:v>6958</c:v>
                </c:pt>
                <c:pt idx="205">
                  <c:v>6940</c:v>
                </c:pt>
                <c:pt idx="206">
                  <c:v>6912</c:v>
                </c:pt>
                <c:pt idx="207">
                  <c:v>6920</c:v>
                </c:pt>
                <c:pt idx="208">
                  <c:v>6896</c:v>
                </c:pt>
                <c:pt idx="209">
                  <c:v>6886</c:v>
                </c:pt>
                <c:pt idx="210">
                  <c:v>6882</c:v>
                </c:pt>
                <c:pt idx="211">
                  <c:v>6866</c:v>
                </c:pt>
                <c:pt idx="212">
                  <c:v>6861</c:v>
                </c:pt>
                <c:pt idx="213">
                  <c:v>6877</c:v>
                </c:pt>
                <c:pt idx="214">
                  <c:v>6843</c:v>
                </c:pt>
                <c:pt idx="215">
                  <c:v>6849</c:v>
                </c:pt>
                <c:pt idx="216">
                  <c:v>6842</c:v>
                </c:pt>
                <c:pt idx="217">
                  <c:v>6850</c:v>
                </c:pt>
                <c:pt idx="218">
                  <c:v>6853</c:v>
                </c:pt>
                <c:pt idx="219">
                  <c:v>6856</c:v>
                </c:pt>
                <c:pt idx="220">
                  <c:v>6831</c:v>
                </c:pt>
                <c:pt idx="221">
                  <c:v>6816</c:v>
                </c:pt>
                <c:pt idx="222">
                  <c:v>6820</c:v>
                </c:pt>
                <c:pt idx="223">
                  <c:v>6818</c:v>
                </c:pt>
                <c:pt idx="224">
                  <c:v>6800</c:v>
                </c:pt>
                <c:pt idx="225">
                  <c:v>6802</c:v>
                </c:pt>
                <c:pt idx="226">
                  <c:v>6790</c:v>
                </c:pt>
                <c:pt idx="227">
                  <c:v>6796</c:v>
                </c:pt>
                <c:pt idx="228">
                  <c:v>6798</c:v>
                </c:pt>
                <c:pt idx="229">
                  <c:v>6788</c:v>
                </c:pt>
                <c:pt idx="230">
                  <c:v>6772</c:v>
                </c:pt>
                <c:pt idx="231">
                  <c:v>6786</c:v>
                </c:pt>
                <c:pt idx="232">
                  <c:v>6784</c:v>
                </c:pt>
                <c:pt idx="233">
                  <c:v>6773</c:v>
                </c:pt>
                <c:pt idx="234">
                  <c:v>6782</c:v>
                </c:pt>
                <c:pt idx="235">
                  <c:v>6790</c:v>
                </c:pt>
                <c:pt idx="236">
                  <c:v>6773</c:v>
                </c:pt>
                <c:pt idx="237">
                  <c:v>6774</c:v>
                </c:pt>
                <c:pt idx="238">
                  <c:v>6772</c:v>
                </c:pt>
                <c:pt idx="239">
                  <c:v>6791</c:v>
                </c:pt>
                <c:pt idx="240">
                  <c:v>6763</c:v>
                </c:pt>
                <c:pt idx="241">
                  <c:v>6780</c:v>
                </c:pt>
                <c:pt idx="242">
                  <c:v>6754</c:v>
                </c:pt>
                <c:pt idx="243">
                  <c:v>6782</c:v>
                </c:pt>
                <c:pt idx="244">
                  <c:v>6756</c:v>
                </c:pt>
                <c:pt idx="245">
                  <c:v>6764</c:v>
                </c:pt>
                <c:pt idx="246">
                  <c:v>6780</c:v>
                </c:pt>
                <c:pt idx="247">
                  <c:v>6762</c:v>
                </c:pt>
                <c:pt idx="248">
                  <c:v>6762</c:v>
                </c:pt>
                <c:pt idx="249">
                  <c:v>6764</c:v>
                </c:pt>
                <c:pt idx="250">
                  <c:v>6740</c:v>
                </c:pt>
                <c:pt idx="251">
                  <c:v>6776</c:v>
                </c:pt>
                <c:pt idx="252">
                  <c:v>6748</c:v>
                </c:pt>
                <c:pt idx="253">
                  <c:v>6746</c:v>
                </c:pt>
                <c:pt idx="254">
                  <c:v>6756</c:v>
                </c:pt>
                <c:pt idx="255">
                  <c:v>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21D-4FF5-B56F-0C837373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788095"/>
        <c:axId val="835173343"/>
      </c:lineChart>
      <c:catAx>
        <c:axId val="82678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35173343"/>
        <c:crosses val="autoZero"/>
        <c:auto val="1"/>
        <c:lblAlgn val="ctr"/>
        <c:lblOffset val="100"/>
        <c:noMultiLvlLbl val="0"/>
      </c:catAx>
      <c:valAx>
        <c:axId val="8351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67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247651</xdr:colOff>
      <xdr:row>224</xdr:row>
      <xdr:rowOff>161925</xdr:rowOff>
    </xdr:from>
    <xdr:to>
      <xdr:col>33</xdr:col>
      <xdr:colOff>28575</xdr:colOff>
      <xdr:row>250</xdr:row>
      <xdr:rowOff>104774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33B2273-9152-41BE-9F64-9EAE7DAC6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7"/>
  <sheetViews>
    <sheetView tabSelected="1" topLeftCell="U228" zoomScale="160" zoomScaleNormal="160" workbookViewId="0">
      <selection activeCell="A2" sqref="A2"/>
    </sheetView>
  </sheetViews>
  <sheetFormatPr defaultRowHeight="15" x14ac:dyDescent="0.25"/>
  <sheetData>
    <row r="1" spans="1:42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</row>
    <row r="2" spans="1:42" x14ac:dyDescent="0.25">
      <c r="A2">
        <v>6708</v>
      </c>
      <c r="B2">
        <v>6699</v>
      </c>
      <c r="C2">
        <v>6716</v>
      </c>
      <c r="D2">
        <v>6720</v>
      </c>
      <c r="E2">
        <v>6718</v>
      </c>
      <c r="F2">
        <v>6720</v>
      </c>
      <c r="G2">
        <v>6714</v>
      </c>
      <c r="H2">
        <v>6708</v>
      </c>
      <c r="I2">
        <v>6718</v>
      </c>
      <c r="J2">
        <v>6728</v>
      </c>
      <c r="K2">
        <v>6726</v>
      </c>
      <c r="L2">
        <v>6721</v>
      </c>
      <c r="M2">
        <v>6726</v>
      </c>
      <c r="N2">
        <v>6760</v>
      </c>
      <c r="O2">
        <v>6731</v>
      </c>
      <c r="P2">
        <v>6736</v>
      </c>
      <c r="Q2">
        <v>6714</v>
      </c>
      <c r="R2">
        <v>6712</v>
      </c>
      <c r="S2">
        <v>6722</v>
      </c>
      <c r="T2">
        <v>6724</v>
      </c>
      <c r="U2">
        <v>6734</v>
      </c>
      <c r="V2">
        <v>6728</v>
      </c>
      <c r="W2">
        <v>6714</v>
      </c>
      <c r="X2">
        <v>6723</v>
      </c>
      <c r="Y2">
        <v>6734</v>
      </c>
      <c r="Z2">
        <v>6722</v>
      </c>
      <c r="AA2">
        <v>6724</v>
      </c>
      <c r="AB2">
        <v>6742</v>
      </c>
      <c r="AC2">
        <v>6720</v>
      </c>
      <c r="AD2">
        <v>6730</v>
      </c>
      <c r="AE2">
        <v>6718</v>
      </c>
      <c r="AF2">
        <v>6722</v>
      </c>
      <c r="AG2">
        <v>6705</v>
      </c>
      <c r="AH2">
        <v>6720</v>
      </c>
      <c r="AI2">
        <v>6722</v>
      </c>
      <c r="AJ2">
        <v>6737</v>
      </c>
      <c r="AK2">
        <v>6726</v>
      </c>
      <c r="AL2">
        <v>6711</v>
      </c>
      <c r="AM2">
        <v>6704</v>
      </c>
      <c r="AN2">
        <v>6724</v>
      </c>
      <c r="AO2">
        <v>6734</v>
      </c>
      <c r="AP2">
        <v>6752</v>
      </c>
    </row>
    <row r="3" spans="1:42" x14ac:dyDescent="0.25">
      <c r="A3">
        <v>6722</v>
      </c>
      <c r="B3">
        <v>6744</v>
      </c>
      <c r="C3">
        <v>6711</v>
      </c>
      <c r="D3">
        <v>6718</v>
      </c>
      <c r="E3">
        <v>6708</v>
      </c>
      <c r="F3">
        <v>6714</v>
      </c>
      <c r="G3">
        <v>6720</v>
      </c>
      <c r="H3">
        <v>6722</v>
      </c>
      <c r="I3">
        <v>6722</v>
      </c>
      <c r="J3">
        <v>6728</v>
      </c>
      <c r="K3">
        <v>6750</v>
      </c>
      <c r="L3">
        <v>6720</v>
      </c>
      <c r="M3">
        <v>6733</v>
      </c>
      <c r="N3">
        <v>6726</v>
      </c>
      <c r="O3">
        <v>6732</v>
      </c>
      <c r="P3">
        <v>6726</v>
      </c>
      <c r="Q3">
        <v>6728</v>
      </c>
      <c r="R3">
        <v>6745</v>
      </c>
      <c r="S3">
        <v>6719</v>
      </c>
      <c r="T3">
        <v>6744</v>
      </c>
      <c r="U3">
        <v>6724</v>
      </c>
      <c r="V3">
        <v>6712</v>
      </c>
      <c r="W3">
        <v>6732</v>
      </c>
      <c r="X3">
        <v>6742</v>
      </c>
      <c r="Y3">
        <v>6714</v>
      </c>
      <c r="Z3">
        <v>6734</v>
      </c>
      <c r="AA3">
        <v>6720</v>
      </c>
      <c r="AB3">
        <v>6728</v>
      </c>
      <c r="AC3">
        <v>6740</v>
      </c>
      <c r="AD3">
        <v>6722</v>
      </c>
      <c r="AE3">
        <v>6747</v>
      </c>
      <c r="AF3">
        <v>6714</v>
      </c>
      <c r="AG3">
        <v>6726</v>
      </c>
      <c r="AH3">
        <v>6740</v>
      </c>
      <c r="AI3">
        <v>6752</v>
      </c>
      <c r="AJ3">
        <v>6749</v>
      </c>
      <c r="AK3">
        <v>6722</v>
      </c>
      <c r="AL3">
        <v>6712</v>
      </c>
      <c r="AM3">
        <v>6728</v>
      </c>
      <c r="AN3">
        <v>6709</v>
      </c>
      <c r="AO3">
        <v>6725</v>
      </c>
      <c r="AP3">
        <v>6735</v>
      </c>
    </row>
    <row r="4" spans="1:42" x14ac:dyDescent="0.25">
      <c r="A4">
        <v>6708</v>
      </c>
      <c r="B4">
        <v>6721</v>
      </c>
      <c r="C4">
        <v>6728</v>
      </c>
      <c r="D4">
        <v>6736</v>
      </c>
      <c r="E4">
        <v>6685</v>
      </c>
      <c r="F4">
        <v>6720</v>
      </c>
      <c r="G4">
        <v>6730</v>
      </c>
      <c r="H4">
        <v>6720</v>
      </c>
      <c r="I4">
        <v>6706</v>
      </c>
      <c r="J4">
        <v>6726</v>
      </c>
      <c r="K4">
        <v>6732</v>
      </c>
      <c r="L4">
        <v>6705</v>
      </c>
      <c r="M4">
        <v>6732</v>
      </c>
      <c r="N4">
        <v>6738</v>
      </c>
      <c r="O4">
        <v>6758</v>
      </c>
      <c r="P4">
        <v>6747</v>
      </c>
      <c r="Q4">
        <v>6728</v>
      </c>
      <c r="R4">
        <v>6724</v>
      </c>
      <c r="S4">
        <v>6727</v>
      </c>
      <c r="T4">
        <v>6742</v>
      </c>
      <c r="U4">
        <v>6715</v>
      </c>
      <c r="V4">
        <v>6728</v>
      </c>
      <c r="W4">
        <v>6735</v>
      </c>
      <c r="X4">
        <v>6738</v>
      </c>
      <c r="Y4">
        <v>6728</v>
      </c>
      <c r="Z4">
        <v>6749</v>
      </c>
      <c r="AA4">
        <v>6726</v>
      </c>
      <c r="AB4">
        <v>6742</v>
      </c>
      <c r="AC4">
        <v>6734</v>
      </c>
      <c r="AD4">
        <v>6743</v>
      </c>
      <c r="AE4">
        <v>6742</v>
      </c>
      <c r="AF4">
        <v>6739</v>
      </c>
      <c r="AG4">
        <v>6727</v>
      </c>
      <c r="AH4">
        <v>6740</v>
      </c>
      <c r="AI4">
        <v>6735</v>
      </c>
      <c r="AJ4">
        <v>6722</v>
      </c>
      <c r="AK4">
        <v>6752</v>
      </c>
      <c r="AL4">
        <v>6722</v>
      </c>
      <c r="AM4">
        <v>6724</v>
      </c>
      <c r="AN4">
        <v>6732</v>
      </c>
      <c r="AO4">
        <v>6732</v>
      </c>
      <c r="AP4">
        <v>6726</v>
      </c>
    </row>
    <row r="5" spans="1:42" x14ac:dyDescent="0.25">
      <c r="A5">
        <v>6708</v>
      </c>
      <c r="B5">
        <v>6724</v>
      </c>
      <c r="C5">
        <v>6697</v>
      </c>
      <c r="D5">
        <v>6718</v>
      </c>
      <c r="E5">
        <v>6710</v>
      </c>
      <c r="F5">
        <v>6732</v>
      </c>
      <c r="G5">
        <v>6719</v>
      </c>
      <c r="H5">
        <v>6744</v>
      </c>
      <c r="I5">
        <v>6724</v>
      </c>
      <c r="J5">
        <v>6699</v>
      </c>
      <c r="K5">
        <v>6724</v>
      </c>
      <c r="L5">
        <v>6734</v>
      </c>
      <c r="M5">
        <v>6728</v>
      </c>
      <c r="N5">
        <v>6743</v>
      </c>
      <c r="O5">
        <v>6735</v>
      </c>
      <c r="P5">
        <v>6738</v>
      </c>
      <c r="Q5">
        <v>6738</v>
      </c>
      <c r="R5">
        <v>6746</v>
      </c>
      <c r="S5">
        <v>6732</v>
      </c>
      <c r="T5">
        <v>6732</v>
      </c>
      <c r="U5">
        <v>6728</v>
      </c>
      <c r="V5">
        <v>6738</v>
      </c>
      <c r="W5">
        <v>6740</v>
      </c>
      <c r="X5">
        <v>6736</v>
      </c>
      <c r="Y5">
        <v>6750</v>
      </c>
      <c r="Z5">
        <v>6720</v>
      </c>
      <c r="AA5">
        <v>6730</v>
      </c>
      <c r="AB5">
        <v>6732</v>
      </c>
      <c r="AC5">
        <v>6747</v>
      </c>
      <c r="AD5">
        <v>6728</v>
      </c>
      <c r="AE5">
        <v>6732</v>
      </c>
      <c r="AF5">
        <v>6736</v>
      </c>
      <c r="AG5">
        <v>6737</v>
      </c>
      <c r="AH5">
        <v>6755</v>
      </c>
      <c r="AI5">
        <v>6730</v>
      </c>
      <c r="AJ5">
        <v>6736</v>
      </c>
      <c r="AK5">
        <v>6748</v>
      </c>
      <c r="AL5">
        <v>6746</v>
      </c>
      <c r="AM5">
        <v>6734</v>
      </c>
      <c r="AN5">
        <v>6742</v>
      </c>
      <c r="AO5">
        <v>6734</v>
      </c>
      <c r="AP5">
        <v>6736</v>
      </c>
    </row>
    <row r="6" spans="1:42" x14ac:dyDescent="0.25">
      <c r="A6">
        <v>6698</v>
      </c>
      <c r="B6">
        <v>6740</v>
      </c>
      <c r="C6">
        <v>6733</v>
      </c>
      <c r="D6">
        <v>6700</v>
      </c>
      <c r="E6">
        <v>6725</v>
      </c>
      <c r="F6">
        <v>6753</v>
      </c>
      <c r="G6">
        <v>6728</v>
      </c>
      <c r="H6">
        <v>6740</v>
      </c>
      <c r="I6">
        <v>6718</v>
      </c>
      <c r="J6">
        <v>6724</v>
      </c>
      <c r="K6">
        <v>6728</v>
      </c>
      <c r="L6">
        <v>6726</v>
      </c>
      <c r="M6">
        <v>6738</v>
      </c>
      <c r="N6">
        <v>6744</v>
      </c>
      <c r="O6">
        <v>6720</v>
      </c>
      <c r="P6">
        <v>6738</v>
      </c>
      <c r="Q6">
        <v>6752</v>
      </c>
      <c r="R6">
        <v>6739</v>
      </c>
      <c r="S6">
        <v>6744</v>
      </c>
      <c r="T6">
        <v>6724</v>
      </c>
      <c r="U6">
        <v>6723</v>
      </c>
      <c r="V6">
        <v>6742</v>
      </c>
      <c r="W6">
        <v>6750</v>
      </c>
      <c r="X6">
        <v>6750</v>
      </c>
      <c r="Y6">
        <v>6748</v>
      </c>
      <c r="Z6">
        <v>6734</v>
      </c>
      <c r="AA6">
        <v>6744</v>
      </c>
      <c r="AB6">
        <v>6733</v>
      </c>
      <c r="AC6">
        <v>6744</v>
      </c>
      <c r="AD6">
        <v>6740</v>
      </c>
      <c r="AE6">
        <v>6754</v>
      </c>
      <c r="AF6">
        <v>6752</v>
      </c>
      <c r="AG6">
        <v>6720</v>
      </c>
      <c r="AH6">
        <v>6735</v>
      </c>
      <c r="AI6">
        <v>6746</v>
      </c>
      <c r="AJ6">
        <v>6744</v>
      </c>
      <c r="AK6">
        <v>6740</v>
      </c>
      <c r="AL6">
        <v>6731</v>
      </c>
      <c r="AM6">
        <v>6739</v>
      </c>
      <c r="AN6">
        <v>6728</v>
      </c>
      <c r="AO6">
        <v>6724</v>
      </c>
      <c r="AP6">
        <v>6744</v>
      </c>
    </row>
    <row r="7" spans="1:42" x14ac:dyDescent="0.25">
      <c r="A7">
        <v>6716</v>
      </c>
      <c r="B7">
        <v>6746</v>
      </c>
      <c r="C7">
        <v>6730</v>
      </c>
      <c r="D7">
        <v>6713</v>
      </c>
      <c r="E7">
        <v>6726</v>
      </c>
      <c r="F7">
        <v>6718</v>
      </c>
      <c r="G7">
        <v>6733</v>
      </c>
      <c r="H7">
        <v>6728</v>
      </c>
      <c r="I7">
        <v>6724</v>
      </c>
      <c r="J7">
        <v>6728</v>
      </c>
      <c r="K7">
        <v>6744</v>
      </c>
      <c r="L7">
        <v>6726</v>
      </c>
      <c r="M7">
        <v>6762</v>
      </c>
      <c r="N7">
        <v>6750</v>
      </c>
      <c r="O7">
        <v>6744</v>
      </c>
      <c r="P7">
        <v>6754</v>
      </c>
      <c r="Q7">
        <v>6737</v>
      </c>
      <c r="R7">
        <v>6750</v>
      </c>
      <c r="S7">
        <v>6743</v>
      </c>
      <c r="T7">
        <v>6721</v>
      </c>
      <c r="U7">
        <v>6738</v>
      </c>
      <c r="V7">
        <v>6738</v>
      </c>
      <c r="W7">
        <v>6740</v>
      </c>
      <c r="X7">
        <v>6740</v>
      </c>
      <c r="Y7">
        <v>6744</v>
      </c>
      <c r="Z7">
        <v>6734</v>
      </c>
      <c r="AA7">
        <v>6734</v>
      </c>
      <c r="AB7">
        <v>6725</v>
      </c>
      <c r="AC7">
        <v>6736</v>
      </c>
      <c r="AD7">
        <v>6738</v>
      </c>
      <c r="AE7">
        <v>6728</v>
      </c>
      <c r="AF7">
        <v>6734</v>
      </c>
      <c r="AG7">
        <v>6734</v>
      </c>
      <c r="AH7">
        <v>6748</v>
      </c>
      <c r="AI7">
        <v>6753</v>
      </c>
      <c r="AJ7">
        <v>6744</v>
      </c>
      <c r="AK7">
        <v>6744</v>
      </c>
      <c r="AL7">
        <v>6754</v>
      </c>
      <c r="AM7">
        <v>6740</v>
      </c>
      <c r="AN7">
        <v>6751</v>
      </c>
      <c r="AO7">
        <v>6751</v>
      </c>
      <c r="AP7">
        <v>6740</v>
      </c>
    </row>
    <row r="8" spans="1:42" x14ac:dyDescent="0.25">
      <c r="A8">
        <v>6714</v>
      </c>
      <c r="B8">
        <v>6729</v>
      </c>
      <c r="C8">
        <v>6736</v>
      </c>
      <c r="D8">
        <v>6728</v>
      </c>
      <c r="E8">
        <v>6732</v>
      </c>
      <c r="F8">
        <v>6726</v>
      </c>
      <c r="G8">
        <v>6721</v>
      </c>
      <c r="H8">
        <v>6728</v>
      </c>
      <c r="I8">
        <v>6726</v>
      </c>
      <c r="J8">
        <v>6731</v>
      </c>
      <c r="K8">
        <v>6753</v>
      </c>
      <c r="L8">
        <v>6746</v>
      </c>
      <c r="M8">
        <v>6734</v>
      </c>
      <c r="N8">
        <v>6767</v>
      </c>
      <c r="O8">
        <v>6738</v>
      </c>
      <c r="P8">
        <v>6742</v>
      </c>
      <c r="Q8">
        <v>6740</v>
      </c>
      <c r="R8">
        <v>6746</v>
      </c>
      <c r="S8">
        <v>6744</v>
      </c>
      <c r="T8">
        <v>6748</v>
      </c>
      <c r="U8">
        <v>6732</v>
      </c>
      <c r="V8">
        <v>6744</v>
      </c>
      <c r="W8">
        <v>6739</v>
      </c>
      <c r="X8">
        <v>6752</v>
      </c>
      <c r="Y8">
        <v>6751</v>
      </c>
      <c r="Z8">
        <v>6761</v>
      </c>
      <c r="AA8">
        <v>6748</v>
      </c>
      <c r="AB8">
        <v>6739</v>
      </c>
      <c r="AC8">
        <v>6738</v>
      </c>
      <c r="AD8">
        <v>6732</v>
      </c>
      <c r="AE8">
        <v>6744</v>
      </c>
      <c r="AF8">
        <v>6742</v>
      </c>
      <c r="AG8">
        <v>6760</v>
      </c>
      <c r="AH8">
        <v>6760</v>
      </c>
      <c r="AI8">
        <v>6738</v>
      </c>
      <c r="AJ8">
        <v>6748</v>
      </c>
      <c r="AK8">
        <v>6754</v>
      </c>
      <c r="AL8">
        <v>6743</v>
      </c>
      <c r="AM8">
        <v>6749</v>
      </c>
      <c r="AN8">
        <v>6780</v>
      </c>
      <c r="AO8">
        <v>6752</v>
      </c>
      <c r="AP8">
        <v>6739</v>
      </c>
    </row>
    <row r="9" spans="1:42" x14ac:dyDescent="0.25">
      <c r="A9">
        <v>6722</v>
      </c>
      <c r="B9">
        <v>6767</v>
      </c>
      <c r="C9">
        <v>6734</v>
      </c>
      <c r="D9">
        <v>6713</v>
      </c>
      <c r="E9">
        <v>6730</v>
      </c>
      <c r="F9">
        <v>6751</v>
      </c>
      <c r="G9">
        <v>6726</v>
      </c>
      <c r="H9">
        <v>6747</v>
      </c>
      <c r="I9">
        <v>6746</v>
      </c>
      <c r="J9">
        <v>6736</v>
      </c>
      <c r="K9">
        <v>6746</v>
      </c>
      <c r="L9">
        <v>6748</v>
      </c>
      <c r="M9">
        <v>6735</v>
      </c>
      <c r="N9">
        <v>6748</v>
      </c>
      <c r="O9">
        <v>6761</v>
      </c>
      <c r="P9">
        <v>6734</v>
      </c>
      <c r="Q9">
        <v>6750</v>
      </c>
      <c r="R9">
        <v>6745</v>
      </c>
      <c r="S9">
        <v>6734</v>
      </c>
      <c r="T9">
        <v>6748</v>
      </c>
      <c r="U9">
        <v>6738</v>
      </c>
      <c r="V9">
        <v>6736</v>
      </c>
      <c r="W9">
        <v>6737</v>
      </c>
      <c r="X9">
        <v>6740</v>
      </c>
      <c r="Y9">
        <v>6754</v>
      </c>
      <c r="Z9">
        <v>6748</v>
      </c>
      <c r="AA9">
        <v>6752</v>
      </c>
      <c r="AB9">
        <v>6744</v>
      </c>
      <c r="AC9">
        <v>6741</v>
      </c>
      <c r="AD9">
        <v>6729</v>
      </c>
      <c r="AE9">
        <v>6768</v>
      </c>
      <c r="AF9">
        <v>6732</v>
      </c>
      <c r="AG9">
        <v>6723</v>
      </c>
      <c r="AH9">
        <v>6753</v>
      </c>
      <c r="AI9">
        <v>6754</v>
      </c>
      <c r="AJ9">
        <v>6750</v>
      </c>
      <c r="AK9">
        <v>6732</v>
      </c>
      <c r="AL9">
        <v>6740</v>
      </c>
      <c r="AM9">
        <v>6758</v>
      </c>
      <c r="AN9">
        <v>6727</v>
      </c>
      <c r="AO9">
        <v>6736</v>
      </c>
      <c r="AP9">
        <v>6752</v>
      </c>
    </row>
    <row r="10" spans="1:42" x14ac:dyDescent="0.25">
      <c r="A10">
        <v>6729</v>
      </c>
      <c r="B10">
        <v>6722</v>
      </c>
      <c r="C10">
        <v>6741</v>
      </c>
      <c r="D10">
        <v>6742</v>
      </c>
      <c r="E10">
        <v>6730</v>
      </c>
      <c r="F10">
        <v>6734</v>
      </c>
      <c r="G10">
        <v>6714</v>
      </c>
      <c r="H10">
        <v>6728</v>
      </c>
      <c r="I10">
        <v>6720</v>
      </c>
      <c r="J10">
        <v>6730</v>
      </c>
      <c r="K10">
        <v>6728</v>
      </c>
      <c r="L10">
        <v>6734</v>
      </c>
      <c r="M10">
        <v>6734</v>
      </c>
      <c r="N10">
        <v>6749</v>
      </c>
      <c r="O10">
        <v>6746</v>
      </c>
      <c r="P10">
        <v>6728</v>
      </c>
      <c r="Q10">
        <v>6731</v>
      </c>
      <c r="R10">
        <v>6745</v>
      </c>
      <c r="S10">
        <v>6750</v>
      </c>
      <c r="T10">
        <v>6750</v>
      </c>
      <c r="U10">
        <v>6743</v>
      </c>
      <c r="V10">
        <v>6724</v>
      </c>
      <c r="W10">
        <v>6753</v>
      </c>
      <c r="X10">
        <v>6739</v>
      </c>
      <c r="Y10">
        <v>6754</v>
      </c>
      <c r="Z10">
        <v>6758</v>
      </c>
      <c r="AA10">
        <v>6721</v>
      </c>
      <c r="AB10">
        <v>6758</v>
      </c>
      <c r="AC10">
        <v>6744</v>
      </c>
      <c r="AD10">
        <v>6753</v>
      </c>
      <c r="AE10">
        <v>6738</v>
      </c>
      <c r="AF10">
        <v>6732</v>
      </c>
      <c r="AG10">
        <v>6741</v>
      </c>
      <c r="AH10">
        <v>6728</v>
      </c>
      <c r="AI10">
        <v>6758</v>
      </c>
      <c r="AJ10">
        <v>6737</v>
      </c>
      <c r="AK10">
        <v>6725</v>
      </c>
      <c r="AL10">
        <v>6746</v>
      </c>
      <c r="AM10">
        <v>6746</v>
      </c>
      <c r="AN10">
        <v>6747</v>
      </c>
      <c r="AO10">
        <v>6744</v>
      </c>
      <c r="AP10">
        <v>6738</v>
      </c>
    </row>
    <row r="11" spans="1:42" x14ac:dyDescent="0.25">
      <c r="A11">
        <v>6703</v>
      </c>
      <c r="B11">
        <v>6736</v>
      </c>
      <c r="C11">
        <v>6718</v>
      </c>
      <c r="D11">
        <v>6715</v>
      </c>
      <c r="E11">
        <v>6732</v>
      </c>
      <c r="F11">
        <v>6734</v>
      </c>
      <c r="G11">
        <v>6747</v>
      </c>
      <c r="H11">
        <v>6738</v>
      </c>
      <c r="I11">
        <v>6740</v>
      </c>
      <c r="J11">
        <v>6720</v>
      </c>
      <c r="K11">
        <v>6735</v>
      </c>
      <c r="L11">
        <v>6726</v>
      </c>
      <c r="M11">
        <v>6726</v>
      </c>
      <c r="N11">
        <v>6753</v>
      </c>
      <c r="O11">
        <v>6751</v>
      </c>
      <c r="P11">
        <v>6734</v>
      </c>
      <c r="Q11">
        <v>6744</v>
      </c>
      <c r="R11">
        <v>6732</v>
      </c>
      <c r="S11">
        <v>6740</v>
      </c>
      <c r="T11">
        <v>6767</v>
      </c>
      <c r="U11">
        <v>6736</v>
      </c>
      <c r="V11">
        <v>6753</v>
      </c>
      <c r="W11">
        <v>6751</v>
      </c>
      <c r="X11">
        <v>6749</v>
      </c>
      <c r="Y11">
        <v>6737</v>
      </c>
      <c r="Z11">
        <v>6750</v>
      </c>
      <c r="AA11">
        <v>6748</v>
      </c>
      <c r="AB11">
        <v>6724</v>
      </c>
      <c r="AC11">
        <v>6742</v>
      </c>
      <c r="AD11">
        <v>6733</v>
      </c>
      <c r="AE11">
        <v>6760</v>
      </c>
      <c r="AF11">
        <v>6738</v>
      </c>
      <c r="AG11">
        <v>6745</v>
      </c>
      <c r="AH11">
        <v>6750</v>
      </c>
      <c r="AI11">
        <v>6753</v>
      </c>
      <c r="AJ11">
        <v>6745</v>
      </c>
      <c r="AK11">
        <v>6743</v>
      </c>
      <c r="AL11">
        <v>6752</v>
      </c>
      <c r="AM11">
        <v>6760</v>
      </c>
      <c r="AN11">
        <v>6762</v>
      </c>
      <c r="AO11">
        <v>6772</v>
      </c>
      <c r="AP11">
        <v>6742</v>
      </c>
    </row>
    <row r="12" spans="1:42" x14ac:dyDescent="0.25">
      <c r="A12">
        <v>6733</v>
      </c>
      <c r="B12">
        <v>6759</v>
      </c>
      <c r="C12">
        <v>6730</v>
      </c>
      <c r="D12">
        <v>6734</v>
      </c>
      <c r="E12">
        <v>6739</v>
      </c>
      <c r="F12">
        <v>6738</v>
      </c>
      <c r="G12">
        <v>6732</v>
      </c>
      <c r="H12">
        <v>6733</v>
      </c>
      <c r="I12">
        <v>6740</v>
      </c>
      <c r="J12">
        <v>6719</v>
      </c>
      <c r="K12">
        <v>6746</v>
      </c>
      <c r="L12">
        <v>6744</v>
      </c>
      <c r="M12">
        <v>6737</v>
      </c>
      <c r="N12">
        <v>6744</v>
      </c>
      <c r="O12">
        <v>6731</v>
      </c>
      <c r="P12">
        <v>6741</v>
      </c>
      <c r="Q12">
        <v>6747</v>
      </c>
      <c r="R12">
        <v>6738</v>
      </c>
      <c r="S12">
        <v>6746</v>
      </c>
      <c r="T12">
        <v>6730</v>
      </c>
      <c r="U12">
        <v>6727</v>
      </c>
      <c r="V12">
        <v>6749</v>
      </c>
      <c r="W12">
        <v>6732</v>
      </c>
      <c r="X12">
        <v>6749</v>
      </c>
      <c r="Y12">
        <v>6764</v>
      </c>
      <c r="Z12">
        <v>6750</v>
      </c>
      <c r="AA12">
        <v>6748</v>
      </c>
      <c r="AB12">
        <v>6728</v>
      </c>
      <c r="AC12">
        <v>6732</v>
      </c>
      <c r="AD12">
        <v>6751</v>
      </c>
      <c r="AE12">
        <v>6768</v>
      </c>
      <c r="AF12">
        <v>6734</v>
      </c>
      <c r="AG12">
        <v>6745</v>
      </c>
      <c r="AH12">
        <v>6742</v>
      </c>
      <c r="AI12">
        <v>6742</v>
      </c>
      <c r="AJ12">
        <v>6762</v>
      </c>
      <c r="AK12">
        <v>6735</v>
      </c>
      <c r="AL12">
        <v>6742</v>
      </c>
      <c r="AM12">
        <v>6746</v>
      </c>
      <c r="AN12">
        <v>6743</v>
      </c>
      <c r="AO12">
        <v>6742</v>
      </c>
      <c r="AP12">
        <v>6742</v>
      </c>
    </row>
    <row r="13" spans="1:42" x14ac:dyDescent="0.25">
      <c r="A13">
        <v>6729</v>
      </c>
      <c r="B13">
        <v>6717</v>
      </c>
      <c r="C13">
        <v>6723</v>
      </c>
      <c r="D13">
        <v>6722</v>
      </c>
      <c r="E13">
        <v>6734</v>
      </c>
      <c r="F13">
        <v>6730</v>
      </c>
      <c r="G13">
        <v>6733</v>
      </c>
      <c r="H13">
        <v>6732</v>
      </c>
      <c r="I13">
        <v>6723</v>
      </c>
      <c r="J13">
        <v>6750</v>
      </c>
      <c r="K13">
        <v>6741</v>
      </c>
      <c r="L13">
        <v>6739</v>
      </c>
      <c r="M13">
        <v>6732</v>
      </c>
      <c r="N13">
        <v>6762</v>
      </c>
      <c r="O13">
        <v>6724</v>
      </c>
      <c r="P13">
        <v>6754</v>
      </c>
      <c r="Q13">
        <v>6732</v>
      </c>
      <c r="R13">
        <v>6750</v>
      </c>
      <c r="S13">
        <v>6745</v>
      </c>
      <c r="T13">
        <v>6734</v>
      </c>
      <c r="U13">
        <v>6735</v>
      </c>
      <c r="V13">
        <v>6756</v>
      </c>
      <c r="W13">
        <v>6746</v>
      </c>
      <c r="X13">
        <v>6758</v>
      </c>
      <c r="Y13">
        <v>6735</v>
      </c>
      <c r="Z13">
        <v>6752</v>
      </c>
      <c r="AA13">
        <v>6744</v>
      </c>
      <c r="AB13">
        <v>6740</v>
      </c>
      <c r="AC13">
        <v>6736</v>
      </c>
      <c r="AD13">
        <v>6742</v>
      </c>
      <c r="AE13">
        <v>6747</v>
      </c>
      <c r="AF13">
        <v>6739</v>
      </c>
      <c r="AG13">
        <v>6760</v>
      </c>
      <c r="AH13">
        <v>6734</v>
      </c>
      <c r="AI13">
        <v>6761</v>
      </c>
      <c r="AJ13">
        <v>6738</v>
      </c>
      <c r="AK13">
        <v>6745</v>
      </c>
      <c r="AL13">
        <v>6756</v>
      </c>
      <c r="AM13">
        <v>6764</v>
      </c>
      <c r="AN13">
        <v>6730</v>
      </c>
      <c r="AO13">
        <v>6742</v>
      </c>
      <c r="AP13">
        <v>6734</v>
      </c>
    </row>
    <row r="14" spans="1:42" x14ac:dyDescent="0.25">
      <c r="A14">
        <v>6732</v>
      </c>
      <c r="B14">
        <v>6718</v>
      </c>
      <c r="C14">
        <v>6727</v>
      </c>
      <c r="D14">
        <v>6744</v>
      </c>
      <c r="E14">
        <v>6742</v>
      </c>
      <c r="F14">
        <v>6725</v>
      </c>
      <c r="G14">
        <v>6738</v>
      </c>
      <c r="H14">
        <v>6716</v>
      </c>
      <c r="I14">
        <v>6732</v>
      </c>
      <c r="J14">
        <v>6713</v>
      </c>
      <c r="K14">
        <v>6728</v>
      </c>
      <c r="L14">
        <v>6726</v>
      </c>
      <c r="M14">
        <v>6745</v>
      </c>
      <c r="N14">
        <v>6748</v>
      </c>
      <c r="O14">
        <v>6755</v>
      </c>
      <c r="P14">
        <v>6736</v>
      </c>
      <c r="Q14">
        <v>6740</v>
      </c>
      <c r="R14">
        <v>6730</v>
      </c>
      <c r="S14">
        <v>6745</v>
      </c>
      <c r="T14">
        <v>6736</v>
      </c>
      <c r="U14">
        <v>6728</v>
      </c>
      <c r="V14">
        <v>6752</v>
      </c>
      <c r="W14">
        <v>6748</v>
      </c>
      <c r="X14">
        <v>6764</v>
      </c>
      <c r="Y14">
        <v>6752</v>
      </c>
      <c r="Z14">
        <v>6738</v>
      </c>
      <c r="AA14">
        <v>6753</v>
      </c>
      <c r="AB14">
        <v>6728</v>
      </c>
      <c r="AC14">
        <v>6752</v>
      </c>
      <c r="AD14">
        <v>6733</v>
      </c>
      <c r="AE14">
        <v>6742</v>
      </c>
      <c r="AF14">
        <v>6734</v>
      </c>
      <c r="AG14">
        <v>6732</v>
      </c>
      <c r="AH14">
        <v>6741</v>
      </c>
      <c r="AI14">
        <v>6742</v>
      </c>
      <c r="AJ14">
        <v>6746</v>
      </c>
      <c r="AK14">
        <v>6736</v>
      </c>
      <c r="AL14">
        <v>6734</v>
      </c>
      <c r="AM14">
        <v>6751</v>
      </c>
      <c r="AN14">
        <v>6750</v>
      </c>
      <c r="AO14">
        <v>6752</v>
      </c>
      <c r="AP14">
        <v>6739</v>
      </c>
    </row>
    <row r="15" spans="1:42" x14ac:dyDescent="0.25">
      <c r="A15">
        <v>6730</v>
      </c>
      <c r="B15">
        <v>6754</v>
      </c>
      <c r="C15">
        <v>6745</v>
      </c>
      <c r="D15">
        <v>6724</v>
      </c>
      <c r="E15">
        <v>6733</v>
      </c>
      <c r="F15">
        <v>6750</v>
      </c>
      <c r="G15">
        <v>6733</v>
      </c>
      <c r="H15">
        <v>6719</v>
      </c>
      <c r="I15">
        <v>6731</v>
      </c>
      <c r="J15">
        <v>6744</v>
      </c>
      <c r="K15">
        <v>6747</v>
      </c>
      <c r="L15">
        <v>6746</v>
      </c>
      <c r="M15">
        <v>6746</v>
      </c>
      <c r="N15">
        <v>6746</v>
      </c>
      <c r="O15">
        <v>6747</v>
      </c>
      <c r="P15">
        <v>6730</v>
      </c>
      <c r="Q15">
        <v>6748</v>
      </c>
      <c r="R15">
        <v>6754</v>
      </c>
      <c r="S15">
        <v>6758</v>
      </c>
      <c r="T15">
        <v>6762</v>
      </c>
      <c r="U15">
        <v>6708</v>
      </c>
      <c r="V15">
        <v>6758</v>
      </c>
      <c r="W15">
        <v>6747</v>
      </c>
      <c r="X15">
        <v>6738</v>
      </c>
      <c r="Y15">
        <v>6752</v>
      </c>
      <c r="Z15">
        <v>6765</v>
      </c>
      <c r="AA15">
        <v>6734</v>
      </c>
      <c r="AB15">
        <v>6734</v>
      </c>
      <c r="AC15">
        <v>6736</v>
      </c>
      <c r="AD15">
        <v>6740</v>
      </c>
      <c r="AE15">
        <v>6760</v>
      </c>
      <c r="AF15">
        <v>6746</v>
      </c>
      <c r="AG15">
        <v>6742</v>
      </c>
      <c r="AH15">
        <v>6765</v>
      </c>
      <c r="AI15">
        <v>6745</v>
      </c>
      <c r="AJ15">
        <v>6764</v>
      </c>
      <c r="AK15">
        <v>6736</v>
      </c>
      <c r="AL15">
        <v>6740</v>
      </c>
      <c r="AM15">
        <v>6746</v>
      </c>
      <c r="AN15">
        <v>6748</v>
      </c>
      <c r="AO15">
        <v>6756</v>
      </c>
      <c r="AP15">
        <v>6746</v>
      </c>
    </row>
    <row r="16" spans="1:42" x14ac:dyDescent="0.25">
      <c r="A16">
        <v>6726</v>
      </c>
      <c r="B16">
        <v>6723</v>
      </c>
      <c r="C16">
        <v>6732</v>
      </c>
      <c r="D16">
        <v>6738</v>
      </c>
      <c r="E16">
        <v>6721</v>
      </c>
      <c r="F16">
        <v>6718</v>
      </c>
      <c r="G16">
        <v>6738</v>
      </c>
      <c r="H16">
        <v>6721</v>
      </c>
      <c r="I16">
        <v>6734</v>
      </c>
      <c r="J16">
        <v>6733</v>
      </c>
      <c r="K16">
        <v>6748</v>
      </c>
      <c r="L16">
        <v>6753</v>
      </c>
      <c r="M16">
        <v>6747</v>
      </c>
      <c r="N16">
        <v>6748</v>
      </c>
      <c r="O16">
        <v>6734</v>
      </c>
      <c r="P16">
        <v>6746</v>
      </c>
      <c r="Q16">
        <v>6748</v>
      </c>
      <c r="R16">
        <v>6759</v>
      </c>
      <c r="S16">
        <v>6726</v>
      </c>
      <c r="T16">
        <v>6736</v>
      </c>
      <c r="U16">
        <v>6740</v>
      </c>
      <c r="V16">
        <v>6746</v>
      </c>
      <c r="W16">
        <v>6754</v>
      </c>
      <c r="X16">
        <v>6750</v>
      </c>
      <c r="Y16">
        <v>6736</v>
      </c>
      <c r="Z16">
        <v>6757</v>
      </c>
      <c r="AA16">
        <v>6736</v>
      </c>
      <c r="AB16">
        <v>6749</v>
      </c>
      <c r="AC16">
        <v>6739</v>
      </c>
      <c r="AD16">
        <v>6731</v>
      </c>
      <c r="AE16">
        <v>6748</v>
      </c>
      <c r="AF16">
        <v>6740</v>
      </c>
      <c r="AG16">
        <v>6744</v>
      </c>
      <c r="AH16">
        <v>6740</v>
      </c>
      <c r="AI16">
        <v>6742</v>
      </c>
      <c r="AJ16">
        <v>6750</v>
      </c>
      <c r="AK16">
        <v>6750</v>
      </c>
      <c r="AL16">
        <v>6750</v>
      </c>
      <c r="AM16">
        <v>6764</v>
      </c>
      <c r="AN16">
        <v>6759</v>
      </c>
      <c r="AO16">
        <v>6732</v>
      </c>
      <c r="AP16">
        <v>6733</v>
      </c>
    </row>
    <row r="17" spans="1:42" x14ac:dyDescent="0.25">
      <c r="A17">
        <v>6725</v>
      </c>
      <c r="B17">
        <v>6746</v>
      </c>
      <c r="C17">
        <v>6724</v>
      </c>
      <c r="D17">
        <v>6738</v>
      </c>
      <c r="E17">
        <v>6730</v>
      </c>
      <c r="F17">
        <v>6735</v>
      </c>
      <c r="G17">
        <v>6744</v>
      </c>
      <c r="H17">
        <v>6728</v>
      </c>
      <c r="I17">
        <v>6722</v>
      </c>
      <c r="J17">
        <v>6726</v>
      </c>
      <c r="K17">
        <v>6733</v>
      </c>
      <c r="L17">
        <v>6745</v>
      </c>
      <c r="M17">
        <v>6753</v>
      </c>
      <c r="N17">
        <v>6740</v>
      </c>
      <c r="O17">
        <v>6744</v>
      </c>
      <c r="P17">
        <v>6750</v>
      </c>
      <c r="Q17">
        <v>6742</v>
      </c>
      <c r="R17">
        <v>6768</v>
      </c>
      <c r="S17">
        <v>6766</v>
      </c>
      <c r="T17">
        <v>6734</v>
      </c>
      <c r="U17">
        <v>6724</v>
      </c>
      <c r="V17">
        <v>6756</v>
      </c>
      <c r="W17">
        <v>6728</v>
      </c>
      <c r="X17">
        <v>6745</v>
      </c>
      <c r="Y17">
        <v>6740</v>
      </c>
      <c r="Z17">
        <v>6728</v>
      </c>
      <c r="AA17">
        <v>6742</v>
      </c>
      <c r="AB17">
        <v>6720</v>
      </c>
      <c r="AC17">
        <v>6744</v>
      </c>
      <c r="AD17">
        <v>6744</v>
      </c>
      <c r="AE17">
        <v>6756</v>
      </c>
      <c r="AF17">
        <v>6734</v>
      </c>
      <c r="AG17">
        <v>6756</v>
      </c>
      <c r="AH17">
        <v>6746</v>
      </c>
      <c r="AI17">
        <v>6744</v>
      </c>
      <c r="AJ17">
        <v>6754</v>
      </c>
      <c r="AK17">
        <v>6762</v>
      </c>
      <c r="AL17">
        <v>6736</v>
      </c>
      <c r="AM17">
        <v>6741</v>
      </c>
      <c r="AN17">
        <v>6742</v>
      </c>
      <c r="AO17">
        <v>6752</v>
      </c>
      <c r="AP17">
        <v>6758</v>
      </c>
    </row>
    <row r="18" spans="1:42" x14ac:dyDescent="0.25">
      <c r="A18">
        <v>6722</v>
      </c>
      <c r="B18">
        <v>6750</v>
      </c>
      <c r="C18">
        <v>6743</v>
      </c>
      <c r="D18">
        <v>6720</v>
      </c>
      <c r="E18">
        <v>6736</v>
      </c>
      <c r="F18">
        <v>6732</v>
      </c>
      <c r="G18">
        <v>6734</v>
      </c>
      <c r="H18">
        <v>6723</v>
      </c>
      <c r="I18">
        <v>6733</v>
      </c>
      <c r="J18">
        <v>6738</v>
      </c>
      <c r="K18">
        <v>6733</v>
      </c>
      <c r="L18">
        <v>6734</v>
      </c>
      <c r="M18">
        <v>6739</v>
      </c>
      <c r="N18">
        <v>6752</v>
      </c>
      <c r="O18">
        <v>6744</v>
      </c>
      <c r="P18">
        <v>6744</v>
      </c>
      <c r="Q18">
        <v>6742</v>
      </c>
      <c r="R18">
        <v>6752</v>
      </c>
      <c r="S18">
        <v>6741</v>
      </c>
      <c r="T18">
        <v>6736</v>
      </c>
      <c r="U18">
        <v>6744</v>
      </c>
      <c r="V18">
        <v>6754</v>
      </c>
      <c r="W18">
        <v>6744</v>
      </c>
      <c r="X18">
        <v>6740</v>
      </c>
      <c r="Y18">
        <v>6736</v>
      </c>
      <c r="Z18">
        <v>6736</v>
      </c>
      <c r="AA18">
        <v>6748</v>
      </c>
      <c r="AB18">
        <v>6743</v>
      </c>
      <c r="AC18">
        <v>6746</v>
      </c>
      <c r="AD18">
        <v>6740</v>
      </c>
      <c r="AE18">
        <v>6762</v>
      </c>
      <c r="AF18">
        <v>6737</v>
      </c>
      <c r="AG18">
        <v>6752</v>
      </c>
      <c r="AH18">
        <v>6745</v>
      </c>
      <c r="AI18">
        <v>6760</v>
      </c>
      <c r="AJ18">
        <v>6736</v>
      </c>
      <c r="AK18">
        <v>6748</v>
      </c>
      <c r="AL18">
        <v>6734</v>
      </c>
      <c r="AM18">
        <v>6742</v>
      </c>
      <c r="AN18">
        <v>6750</v>
      </c>
      <c r="AO18">
        <v>6752</v>
      </c>
      <c r="AP18">
        <v>6748</v>
      </c>
    </row>
    <row r="19" spans="1:42" x14ac:dyDescent="0.25">
      <c r="A19">
        <v>6722</v>
      </c>
      <c r="B19">
        <v>6726</v>
      </c>
      <c r="C19">
        <v>6733</v>
      </c>
      <c r="D19">
        <v>6738</v>
      </c>
      <c r="E19">
        <v>6735</v>
      </c>
      <c r="F19">
        <v>6725</v>
      </c>
      <c r="G19">
        <v>6722</v>
      </c>
      <c r="H19">
        <v>6732</v>
      </c>
      <c r="I19">
        <v>6762</v>
      </c>
      <c r="J19">
        <v>6731</v>
      </c>
      <c r="K19">
        <v>6728</v>
      </c>
      <c r="L19">
        <v>6738</v>
      </c>
      <c r="M19">
        <v>6738</v>
      </c>
      <c r="N19">
        <v>6754</v>
      </c>
      <c r="O19">
        <v>6734</v>
      </c>
      <c r="P19">
        <v>6740</v>
      </c>
      <c r="Q19">
        <v>6738</v>
      </c>
      <c r="R19">
        <v>6748</v>
      </c>
      <c r="S19">
        <v>6752</v>
      </c>
      <c r="T19">
        <v>6736</v>
      </c>
      <c r="U19">
        <v>6753</v>
      </c>
      <c r="V19">
        <v>6764</v>
      </c>
      <c r="W19">
        <v>6733</v>
      </c>
      <c r="X19">
        <v>6752</v>
      </c>
      <c r="Y19">
        <v>6745</v>
      </c>
      <c r="Z19">
        <v>6748</v>
      </c>
      <c r="AA19">
        <v>6750</v>
      </c>
      <c r="AB19">
        <v>6756</v>
      </c>
      <c r="AC19">
        <v>6752</v>
      </c>
      <c r="AD19">
        <v>6738</v>
      </c>
      <c r="AE19">
        <v>6758</v>
      </c>
      <c r="AF19">
        <v>6752</v>
      </c>
      <c r="AG19">
        <v>6749</v>
      </c>
      <c r="AH19">
        <v>6744</v>
      </c>
      <c r="AI19">
        <v>6748</v>
      </c>
      <c r="AJ19">
        <v>6733</v>
      </c>
      <c r="AK19">
        <v>6762</v>
      </c>
      <c r="AL19">
        <v>6730</v>
      </c>
      <c r="AM19">
        <v>6755</v>
      </c>
      <c r="AN19">
        <v>6758</v>
      </c>
      <c r="AO19">
        <v>6740</v>
      </c>
      <c r="AP19">
        <v>6752</v>
      </c>
    </row>
    <row r="20" spans="1:42" x14ac:dyDescent="0.25">
      <c r="A20">
        <v>6734</v>
      </c>
      <c r="B20">
        <v>6737</v>
      </c>
      <c r="C20">
        <v>6718</v>
      </c>
      <c r="D20">
        <v>6728</v>
      </c>
      <c r="E20">
        <v>6732</v>
      </c>
      <c r="F20">
        <v>6744</v>
      </c>
      <c r="G20">
        <v>6706</v>
      </c>
      <c r="H20">
        <v>6733</v>
      </c>
      <c r="I20">
        <v>6743</v>
      </c>
      <c r="J20">
        <v>6730</v>
      </c>
      <c r="K20">
        <v>6747</v>
      </c>
      <c r="L20">
        <v>6730</v>
      </c>
      <c r="M20">
        <v>6764</v>
      </c>
      <c r="N20">
        <v>6752</v>
      </c>
      <c r="O20">
        <v>6750</v>
      </c>
      <c r="P20">
        <v>6748</v>
      </c>
      <c r="Q20">
        <v>6742</v>
      </c>
      <c r="R20">
        <v>6749</v>
      </c>
      <c r="S20">
        <v>6748</v>
      </c>
      <c r="T20">
        <v>6752</v>
      </c>
      <c r="U20">
        <v>6739</v>
      </c>
      <c r="V20">
        <v>6743</v>
      </c>
      <c r="W20">
        <v>6735</v>
      </c>
      <c r="X20">
        <v>6750</v>
      </c>
      <c r="Y20">
        <v>6749</v>
      </c>
      <c r="Z20">
        <v>6766</v>
      </c>
      <c r="AA20">
        <v>6760</v>
      </c>
      <c r="AB20">
        <v>6732</v>
      </c>
      <c r="AC20">
        <v>6724</v>
      </c>
      <c r="AD20">
        <v>6750</v>
      </c>
      <c r="AE20">
        <v>6764</v>
      </c>
      <c r="AF20">
        <v>6733</v>
      </c>
      <c r="AG20">
        <v>6740</v>
      </c>
      <c r="AH20">
        <v>6742</v>
      </c>
      <c r="AI20">
        <v>6742</v>
      </c>
      <c r="AJ20">
        <v>6734</v>
      </c>
      <c r="AK20">
        <v>6768</v>
      </c>
      <c r="AL20">
        <v>6743</v>
      </c>
      <c r="AM20">
        <v>6746</v>
      </c>
      <c r="AN20">
        <v>6760</v>
      </c>
      <c r="AO20">
        <v>6764</v>
      </c>
      <c r="AP20">
        <v>6758</v>
      </c>
    </row>
    <row r="21" spans="1:42" x14ac:dyDescent="0.25">
      <c r="A21">
        <v>6716</v>
      </c>
      <c r="B21">
        <v>6748</v>
      </c>
      <c r="C21">
        <v>6732</v>
      </c>
      <c r="D21">
        <v>6743</v>
      </c>
      <c r="E21">
        <v>6754</v>
      </c>
      <c r="F21">
        <v>6743</v>
      </c>
      <c r="G21">
        <v>6722</v>
      </c>
      <c r="H21">
        <v>6741</v>
      </c>
      <c r="I21">
        <v>6744</v>
      </c>
      <c r="J21">
        <v>6728</v>
      </c>
      <c r="K21">
        <v>6747</v>
      </c>
      <c r="L21">
        <v>6748</v>
      </c>
      <c r="M21">
        <v>6742</v>
      </c>
      <c r="N21">
        <v>6742</v>
      </c>
      <c r="O21">
        <v>6755</v>
      </c>
      <c r="P21">
        <v>6750</v>
      </c>
      <c r="Q21">
        <v>6752</v>
      </c>
      <c r="R21">
        <v>6768</v>
      </c>
      <c r="S21">
        <v>6742</v>
      </c>
      <c r="T21">
        <v>6753</v>
      </c>
      <c r="U21">
        <v>6749</v>
      </c>
      <c r="V21">
        <v>6759</v>
      </c>
      <c r="W21">
        <v>6774</v>
      </c>
      <c r="X21">
        <v>6744</v>
      </c>
      <c r="Y21">
        <v>6754</v>
      </c>
      <c r="Z21">
        <v>6766</v>
      </c>
      <c r="AA21">
        <v>6754</v>
      </c>
      <c r="AB21">
        <v>6734</v>
      </c>
      <c r="AC21">
        <v>6756</v>
      </c>
      <c r="AD21">
        <v>6748</v>
      </c>
      <c r="AE21">
        <v>6750</v>
      </c>
      <c r="AF21">
        <v>6732</v>
      </c>
      <c r="AG21">
        <v>6760</v>
      </c>
      <c r="AH21">
        <v>6766</v>
      </c>
      <c r="AI21">
        <v>6768</v>
      </c>
      <c r="AJ21">
        <v>6753</v>
      </c>
      <c r="AK21">
        <v>6764</v>
      </c>
      <c r="AL21">
        <v>6739</v>
      </c>
      <c r="AM21">
        <v>6759</v>
      </c>
      <c r="AN21">
        <v>6756</v>
      </c>
      <c r="AO21">
        <v>6754</v>
      </c>
      <c r="AP21">
        <v>6753</v>
      </c>
    </row>
    <row r="22" spans="1:42" x14ac:dyDescent="0.25">
      <c r="A22">
        <v>6715</v>
      </c>
      <c r="B22">
        <v>6740</v>
      </c>
      <c r="C22">
        <v>6737</v>
      </c>
      <c r="D22">
        <v>6754</v>
      </c>
      <c r="E22">
        <v>6723</v>
      </c>
      <c r="F22">
        <v>6742</v>
      </c>
      <c r="G22">
        <v>6740</v>
      </c>
      <c r="H22">
        <v>6752</v>
      </c>
      <c r="I22">
        <v>6737</v>
      </c>
      <c r="J22">
        <v>6736</v>
      </c>
      <c r="K22">
        <v>6730</v>
      </c>
      <c r="L22">
        <v>6744</v>
      </c>
      <c r="M22">
        <v>6764</v>
      </c>
      <c r="N22">
        <v>6749</v>
      </c>
      <c r="O22">
        <v>6750</v>
      </c>
      <c r="P22">
        <v>6754</v>
      </c>
      <c r="Q22">
        <v>6757</v>
      </c>
      <c r="R22">
        <v>6744</v>
      </c>
      <c r="S22">
        <v>6761</v>
      </c>
      <c r="T22">
        <v>6746</v>
      </c>
      <c r="U22">
        <v>6752</v>
      </c>
      <c r="V22">
        <v>6760</v>
      </c>
      <c r="W22">
        <v>6758</v>
      </c>
      <c r="X22">
        <v>6758</v>
      </c>
      <c r="Y22">
        <v>6750</v>
      </c>
      <c r="Z22">
        <v>6770</v>
      </c>
      <c r="AA22">
        <v>6749</v>
      </c>
      <c r="AB22">
        <v>6750</v>
      </c>
      <c r="AC22">
        <v>6757</v>
      </c>
      <c r="AD22">
        <v>6744</v>
      </c>
      <c r="AE22">
        <v>6750</v>
      </c>
      <c r="AF22">
        <v>6752</v>
      </c>
      <c r="AG22">
        <v>6747</v>
      </c>
      <c r="AH22">
        <v>6769</v>
      </c>
      <c r="AI22">
        <v>6758</v>
      </c>
      <c r="AJ22">
        <v>6734</v>
      </c>
      <c r="AK22">
        <v>6758</v>
      </c>
      <c r="AL22">
        <v>6741</v>
      </c>
      <c r="AM22">
        <v>6756</v>
      </c>
      <c r="AN22">
        <v>6762</v>
      </c>
      <c r="AO22">
        <v>6748</v>
      </c>
      <c r="AP22">
        <v>6738</v>
      </c>
    </row>
    <row r="23" spans="1:42" x14ac:dyDescent="0.25">
      <c r="A23">
        <v>6723</v>
      </c>
      <c r="B23">
        <v>6742</v>
      </c>
      <c r="C23">
        <v>6727</v>
      </c>
      <c r="D23">
        <v>6720</v>
      </c>
      <c r="E23">
        <v>6736</v>
      </c>
      <c r="F23">
        <v>6744</v>
      </c>
      <c r="G23">
        <v>6741</v>
      </c>
      <c r="H23">
        <v>6744</v>
      </c>
      <c r="I23">
        <v>6736</v>
      </c>
      <c r="J23">
        <v>6744</v>
      </c>
      <c r="K23">
        <v>6762</v>
      </c>
      <c r="L23">
        <v>6756</v>
      </c>
      <c r="M23">
        <v>6760</v>
      </c>
      <c r="N23">
        <v>6767</v>
      </c>
      <c r="O23">
        <v>6746</v>
      </c>
      <c r="P23">
        <v>6762</v>
      </c>
      <c r="Q23">
        <v>6754</v>
      </c>
      <c r="R23">
        <v>6752</v>
      </c>
      <c r="S23">
        <v>6748</v>
      </c>
      <c r="T23">
        <v>6744</v>
      </c>
      <c r="U23">
        <v>6742</v>
      </c>
      <c r="V23">
        <v>6744</v>
      </c>
      <c r="W23">
        <v>6730</v>
      </c>
      <c r="X23">
        <v>6756</v>
      </c>
      <c r="Y23">
        <v>6748</v>
      </c>
      <c r="Z23">
        <v>6758</v>
      </c>
      <c r="AA23">
        <v>6756</v>
      </c>
      <c r="AB23">
        <v>6744</v>
      </c>
      <c r="AC23">
        <v>6722</v>
      </c>
      <c r="AD23">
        <v>6761</v>
      </c>
      <c r="AE23">
        <v>6771</v>
      </c>
      <c r="AF23">
        <v>6756</v>
      </c>
      <c r="AG23">
        <v>6748</v>
      </c>
      <c r="AH23">
        <v>6748</v>
      </c>
      <c r="AI23">
        <v>6748</v>
      </c>
      <c r="AJ23">
        <v>6744</v>
      </c>
      <c r="AK23">
        <v>6752</v>
      </c>
      <c r="AL23">
        <v>6756</v>
      </c>
      <c r="AM23">
        <v>6734</v>
      </c>
      <c r="AN23">
        <v>6745</v>
      </c>
      <c r="AO23">
        <v>6739</v>
      </c>
      <c r="AP23">
        <v>6729</v>
      </c>
    </row>
    <row r="24" spans="1:42" x14ac:dyDescent="0.25">
      <c r="A24">
        <v>6724</v>
      </c>
      <c r="B24">
        <v>6760</v>
      </c>
      <c r="C24">
        <v>6734</v>
      </c>
      <c r="D24">
        <v>6743</v>
      </c>
      <c r="E24">
        <v>6728</v>
      </c>
      <c r="F24">
        <v>6754</v>
      </c>
      <c r="G24">
        <v>6731</v>
      </c>
      <c r="H24">
        <v>6741</v>
      </c>
      <c r="I24">
        <v>6737</v>
      </c>
      <c r="J24">
        <v>6727</v>
      </c>
      <c r="K24">
        <v>6744</v>
      </c>
      <c r="L24">
        <v>6752</v>
      </c>
      <c r="M24">
        <v>6750</v>
      </c>
      <c r="N24">
        <v>6747</v>
      </c>
      <c r="O24">
        <v>6766</v>
      </c>
      <c r="P24">
        <v>6759</v>
      </c>
      <c r="Q24">
        <v>6752</v>
      </c>
      <c r="R24">
        <v>6751</v>
      </c>
      <c r="S24">
        <v>6764</v>
      </c>
      <c r="T24">
        <v>6734</v>
      </c>
      <c r="U24">
        <v>6744</v>
      </c>
      <c r="V24">
        <v>6768</v>
      </c>
      <c r="W24">
        <v>6764</v>
      </c>
      <c r="X24">
        <v>6756</v>
      </c>
      <c r="Y24">
        <v>6746</v>
      </c>
      <c r="Z24">
        <v>6745</v>
      </c>
      <c r="AA24">
        <v>6766</v>
      </c>
      <c r="AB24">
        <v>6732</v>
      </c>
      <c r="AC24">
        <v>6760</v>
      </c>
      <c r="AD24">
        <v>6754</v>
      </c>
      <c r="AE24">
        <v>6763</v>
      </c>
      <c r="AF24">
        <v>6761</v>
      </c>
      <c r="AG24">
        <v>6768</v>
      </c>
      <c r="AH24">
        <v>6770</v>
      </c>
      <c r="AI24">
        <v>6758</v>
      </c>
      <c r="AJ24">
        <v>6722</v>
      </c>
      <c r="AK24">
        <v>6736</v>
      </c>
      <c r="AL24">
        <v>6770</v>
      </c>
      <c r="AM24">
        <v>6760</v>
      </c>
      <c r="AN24">
        <v>6754</v>
      </c>
      <c r="AO24">
        <v>6749</v>
      </c>
      <c r="AP24">
        <v>6745</v>
      </c>
    </row>
    <row r="25" spans="1:42" x14ac:dyDescent="0.25">
      <c r="A25">
        <v>6732</v>
      </c>
      <c r="B25">
        <v>6754</v>
      </c>
      <c r="C25">
        <v>6742</v>
      </c>
      <c r="D25">
        <v>6758</v>
      </c>
      <c r="E25">
        <v>6732</v>
      </c>
      <c r="F25">
        <v>6737</v>
      </c>
      <c r="G25">
        <v>6745</v>
      </c>
      <c r="H25">
        <v>6744</v>
      </c>
      <c r="I25">
        <v>6736</v>
      </c>
      <c r="J25">
        <v>6740</v>
      </c>
      <c r="K25">
        <v>6742</v>
      </c>
      <c r="L25">
        <v>6756</v>
      </c>
      <c r="M25">
        <v>6746</v>
      </c>
      <c r="N25">
        <v>6748</v>
      </c>
      <c r="O25">
        <v>6764</v>
      </c>
      <c r="P25">
        <v>6759</v>
      </c>
      <c r="Q25">
        <v>6776</v>
      </c>
      <c r="R25">
        <v>6768</v>
      </c>
      <c r="S25">
        <v>6742</v>
      </c>
      <c r="T25">
        <v>6744</v>
      </c>
      <c r="U25">
        <v>6752</v>
      </c>
      <c r="V25">
        <v>6754</v>
      </c>
      <c r="W25">
        <v>6752</v>
      </c>
      <c r="X25">
        <v>6750</v>
      </c>
      <c r="Y25">
        <v>6748</v>
      </c>
      <c r="Z25">
        <v>6752</v>
      </c>
      <c r="AA25">
        <v>6757</v>
      </c>
      <c r="AB25">
        <v>6764</v>
      </c>
      <c r="AC25">
        <v>6738</v>
      </c>
      <c r="AD25">
        <v>6744</v>
      </c>
      <c r="AE25">
        <v>6754</v>
      </c>
      <c r="AF25">
        <v>6734</v>
      </c>
      <c r="AG25">
        <v>6766</v>
      </c>
      <c r="AH25">
        <v>6772</v>
      </c>
      <c r="AI25">
        <v>6738</v>
      </c>
      <c r="AJ25">
        <v>6747</v>
      </c>
      <c r="AK25">
        <v>6769</v>
      </c>
      <c r="AL25">
        <v>6756</v>
      </c>
      <c r="AM25">
        <v>6752</v>
      </c>
      <c r="AN25">
        <v>6732</v>
      </c>
      <c r="AO25">
        <v>6762</v>
      </c>
      <c r="AP25">
        <v>6768</v>
      </c>
    </row>
    <row r="26" spans="1:42" x14ac:dyDescent="0.25">
      <c r="A26">
        <v>6724</v>
      </c>
      <c r="B26">
        <v>6736</v>
      </c>
      <c r="C26">
        <v>6752</v>
      </c>
      <c r="D26">
        <v>6734</v>
      </c>
      <c r="E26">
        <v>6730</v>
      </c>
      <c r="F26">
        <v>6741</v>
      </c>
      <c r="G26">
        <v>6756</v>
      </c>
      <c r="H26">
        <v>6745</v>
      </c>
      <c r="I26">
        <v>6730</v>
      </c>
      <c r="J26">
        <v>6746</v>
      </c>
      <c r="K26">
        <v>6736</v>
      </c>
      <c r="L26">
        <v>6762</v>
      </c>
      <c r="M26">
        <v>6748</v>
      </c>
      <c r="N26">
        <v>6762</v>
      </c>
      <c r="O26">
        <v>6772</v>
      </c>
      <c r="P26">
        <v>6756</v>
      </c>
      <c r="Q26">
        <v>6742</v>
      </c>
      <c r="R26">
        <v>6750</v>
      </c>
      <c r="S26">
        <v>6734</v>
      </c>
      <c r="T26">
        <v>6754</v>
      </c>
      <c r="U26">
        <v>6750</v>
      </c>
      <c r="V26">
        <v>6758</v>
      </c>
      <c r="W26">
        <v>6750</v>
      </c>
      <c r="X26">
        <v>6778</v>
      </c>
      <c r="Y26">
        <v>6768</v>
      </c>
      <c r="Z26">
        <v>6757</v>
      </c>
      <c r="AA26">
        <v>6759</v>
      </c>
      <c r="AB26">
        <v>6747</v>
      </c>
      <c r="AC26">
        <v>6760</v>
      </c>
      <c r="AD26">
        <v>6752</v>
      </c>
      <c r="AE26">
        <v>6770</v>
      </c>
      <c r="AF26">
        <v>6744</v>
      </c>
      <c r="AG26">
        <v>6748</v>
      </c>
      <c r="AH26">
        <v>6772</v>
      </c>
      <c r="AI26">
        <v>6748</v>
      </c>
      <c r="AJ26">
        <v>6755</v>
      </c>
      <c r="AK26">
        <v>6731</v>
      </c>
      <c r="AL26">
        <v>6754</v>
      </c>
      <c r="AM26">
        <v>6754</v>
      </c>
      <c r="AN26">
        <v>6760</v>
      </c>
      <c r="AO26">
        <v>6754</v>
      </c>
      <c r="AP26">
        <v>6740</v>
      </c>
    </row>
    <row r="27" spans="1:42" x14ac:dyDescent="0.25">
      <c r="A27">
        <v>6734</v>
      </c>
      <c r="B27">
        <v>6756</v>
      </c>
      <c r="C27">
        <v>6748</v>
      </c>
      <c r="D27">
        <v>6732</v>
      </c>
      <c r="E27">
        <v>6738</v>
      </c>
      <c r="F27">
        <v>6756</v>
      </c>
      <c r="G27">
        <v>6754</v>
      </c>
      <c r="H27">
        <v>6730</v>
      </c>
      <c r="I27">
        <v>6743</v>
      </c>
      <c r="J27">
        <v>6739</v>
      </c>
      <c r="K27">
        <v>6752</v>
      </c>
      <c r="L27">
        <v>6758</v>
      </c>
      <c r="M27">
        <v>6760</v>
      </c>
      <c r="N27">
        <v>6763</v>
      </c>
      <c r="O27">
        <v>6746</v>
      </c>
      <c r="P27">
        <v>6758</v>
      </c>
      <c r="Q27">
        <v>6754</v>
      </c>
      <c r="R27">
        <v>6762</v>
      </c>
      <c r="S27">
        <v>6761</v>
      </c>
      <c r="T27">
        <v>6741</v>
      </c>
      <c r="U27">
        <v>6748</v>
      </c>
      <c r="V27">
        <v>6750</v>
      </c>
      <c r="W27">
        <v>6730</v>
      </c>
      <c r="X27">
        <v>6758</v>
      </c>
      <c r="Y27">
        <v>6742</v>
      </c>
      <c r="Z27">
        <v>6750</v>
      </c>
      <c r="AA27">
        <v>6762</v>
      </c>
      <c r="AB27">
        <v>6752</v>
      </c>
      <c r="AC27">
        <v>6742</v>
      </c>
      <c r="AD27">
        <v>6748</v>
      </c>
      <c r="AE27">
        <v>6766</v>
      </c>
      <c r="AF27">
        <v>6767</v>
      </c>
      <c r="AG27">
        <v>6762</v>
      </c>
      <c r="AH27">
        <v>6758</v>
      </c>
      <c r="AI27">
        <v>6758</v>
      </c>
      <c r="AJ27">
        <v>6752</v>
      </c>
      <c r="AK27">
        <v>6754</v>
      </c>
      <c r="AL27">
        <v>6752</v>
      </c>
      <c r="AM27">
        <v>6763</v>
      </c>
      <c r="AN27">
        <v>6771</v>
      </c>
      <c r="AO27">
        <v>6764</v>
      </c>
      <c r="AP27">
        <v>6746</v>
      </c>
    </row>
    <row r="28" spans="1:42" x14ac:dyDescent="0.25">
      <c r="A28">
        <v>6728</v>
      </c>
      <c r="B28">
        <v>6741</v>
      </c>
      <c r="C28">
        <v>6746</v>
      </c>
      <c r="D28">
        <v>6739</v>
      </c>
      <c r="E28">
        <v>6742</v>
      </c>
      <c r="F28">
        <v>6763</v>
      </c>
      <c r="G28">
        <v>6747</v>
      </c>
      <c r="H28">
        <v>6749</v>
      </c>
      <c r="I28">
        <v>6739</v>
      </c>
      <c r="J28">
        <v>6739</v>
      </c>
      <c r="K28">
        <v>6764</v>
      </c>
      <c r="L28">
        <v>6758</v>
      </c>
      <c r="M28">
        <v>6750</v>
      </c>
      <c r="N28">
        <v>6740</v>
      </c>
      <c r="O28">
        <v>6778</v>
      </c>
      <c r="P28">
        <v>6738</v>
      </c>
      <c r="Q28">
        <v>6762</v>
      </c>
      <c r="R28">
        <v>6770</v>
      </c>
      <c r="S28">
        <v>6756</v>
      </c>
      <c r="T28">
        <v>6752</v>
      </c>
      <c r="U28">
        <v>6756</v>
      </c>
      <c r="V28">
        <v>6764</v>
      </c>
      <c r="W28">
        <v>6760</v>
      </c>
      <c r="X28">
        <v>6762</v>
      </c>
      <c r="Y28">
        <v>6764</v>
      </c>
      <c r="Z28">
        <v>6758</v>
      </c>
      <c r="AA28">
        <v>6778</v>
      </c>
      <c r="AB28">
        <v>6748</v>
      </c>
      <c r="AC28">
        <v>6758</v>
      </c>
      <c r="AD28">
        <v>6760</v>
      </c>
      <c r="AE28">
        <v>6768</v>
      </c>
      <c r="AF28">
        <v>6760</v>
      </c>
      <c r="AG28">
        <v>6764</v>
      </c>
      <c r="AH28">
        <v>6762</v>
      </c>
      <c r="AI28">
        <v>6748</v>
      </c>
      <c r="AJ28">
        <v>6772</v>
      </c>
      <c r="AK28">
        <v>6738</v>
      </c>
      <c r="AL28">
        <v>6748</v>
      </c>
      <c r="AM28">
        <v>6767</v>
      </c>
      <c r="AN28">
        <v>6760</v>
      </c>
      <c r="AO28">
        <v>6757</v>
      </c>
      <c r="AP28">
        <v>6766</v>
      </c>
    </row>
    <row r="29" spans="1:42" x14ac:dyDescent="0.25">
      <c r="A29">
        <v>6740</v>
      </c>
      <c r="B29">
        <v>6770</v>
      </c>
      <c r="C29">
        <v>6746</v>
      </c>
      <c r="D29">
        <v>6749</v>
      </c>
      <c r="E29">
        <v>6746</v>
      </c>
      <c r="F29">
        <v>6737</v>
      </c>
      <c r="G29">
        <v>6757</v>
      </c>
      <c r="H29">
        <v>6748</v>
      </c>
      <c r="I29">
        <v>6745</v>
      </c>
      <c r="J29">
        <v>6750</v>
      </c>
      <c r="K29">
        <v>6753</v>
      </c>
      <c r="L29">
        <v>6758</v>
      </c>
      <c r="M29">
        <v>6760</v>
      </c>
      <c r="N29">
        <v>6768</v>
      </c>
      <c r="O29">
        <v>6750</v>
      </c>
      <c r="P29">
        <v>6762</v>
      </c>
      <c r="Q29">
        <v>6759</v>
      </c>
      <c r="R29">
        <v>6764</v>
      </c>
      <c r="S29">
        <v>6735</v>
      </c>
      <c r="T29">
        <v>6760</v>
      </c>
      <c r="U29">
        <v>6760</v>
      </c>
      <c r="V29">
        <v>6768</v>
      </c>
      <c r="W29">
        <v>6766</v>
      </c>
      <c r="X29">
        <v>6752</v>
      </c>
      <c r="Y29">
        <v>6772</v>
      </c>
      <c r="Z29">
        <v>6754</v>
      </c>
      <c r="AA29">
        <v>6778</v>
      </c>
      <c r="AB29">
        <v>6754</v>
      </c>
      <c r="AC29">
        <v>6765</v>
      </c>
      <c r="AD29">
        <v>6752</v>
      </c>
      <c r="AE29">
        <v>6770</v>
      </c>
      <c r="AF29">
        <v>6764</v>
      </c>
      <c r="AG29">
        <v>6786</v>
      </c>
      <c r="AH29">
        <v>6780</v>
      </c>
      <c r="AI29">
        <v>6766</v>
      </c>
      <c r="AJ29">
        <v>6740</v>
      </c>
      <c r="AK29">
        <v>6762</v>
      </c>
      <c r="AL29">
        <v>6762</v>
      </c>
      <c r="AM29">
        <v>6756</v>
      </c>
      <c r="AN29">
        <v>6763</v>
      </c>
      <c r="AO29">
        <v>6776</v>
      </c>
      <c r="AP29">
        <v>6780</v>
      </c>
    </row>
    <row r="30" spans="1:42" x14ac:dyDescent="0.25">
      <c r="A30">
        <v>6741</v>
      </c>
      <c r="B30">
        <v>6756</v>
      </c>
      <c r="C30">
        <v>6729</v>
      </c>
      <c r="D30">
        <v>6759</v>
      </c>
      <c r="E30">
        <v>6751</v>
      </c>
      <c r="F30">
        <v>6744</v>
      </c>
      <c r="G30">
        <v>6750</v>
      </c>
      <c r="H30">
        <v>6763</v>
      </c>
      <c r="I30">
        <v>6746</v>
      </c>
      <c r="J30">
        <v>6752</v>
      </c>
      <c r="K30">
        <v>6749</v>
      </c>
      <c r="L30">
        <v>6740</v>
      </c>
      <c r="M30">
        <v>6772</v>
      </c>
      <c r="N30">
        <v>6758</v>
      </c>
      <c r="O30">
        <v>6750</v>
      </c>
      <c r="P30">
        <v>6750</v>
      </c>
      <c r="Q30">
        <v>6764</v>
      </c>
      <c r="R30">
        <v>6769</v>
      </c>
      <c r="S30">
        <v>6758</v>
      </c>
      <c r="T30">
        <v>6746</v>
      </c>
      <c r="U30">
        <v>6749</v>
      </c>
      <c r="V30">
        <v>6777</v>
      </c>
      <c r="W30">
        <v>6750</v>
      </c>
      <c r="X30">
        <v>6756</v>
      </c>
      <c r="Y30">
        <v>6756</v>
      </c>
      <c r="Z30">
        <v>6746</v>
      </c>
      <c r="AA30">
        <v>6778</v>
      </c>
      <c r="AB30">
        <v>6768</v>
      </c>
      <c r="AC30">
        <v>6752</v>
      </c>
      <c r="AD30">
        <v>6766</v>
      </c>
      <c r="AE30">
        <v>6760</v>
      </c>
      <c r="AF30">
        <v>6750</v>
      </c>
      <c r="AG30">
        <v>6758</v>
      </c>
      <c r="AH30">
        <v>6764</v>
      </c>
      <c r="AI30">
        <v>6747</v>
      </c>
      <c r="AJ30">
        <v>6745</v>
      </c>
      <c r="AK30">
        <v>6781</v>
      </c>
      <c r="AL30">
        <v>6764</v>
      </c>
      <c r="AM30">
        <v>6770</v>
      </c>
      <c r="AN30">
        <v>6761</v>
      </c>
      <c r="AO30">
        <v>6772</v>
      </c>
      <c r="AP30">
        <v>6776</v>
      </c>
    </row>
    <row r="31" spans="1:42" x14ac:dyDescent="0.25">
      <c r="A31">
        <v>6754</v>
      </c>
      <c r="B31">
        <v>6770</v>
      </c>
      <c r="C31">
        <v>6760</v>
      </c>
      <c r="D31">
        <v>6756</v>
      </c>
      <c r="E31">
        <v>6750</v>
      </c>
      <c r="F31">
        <v>6767</v>
      </c>
      <c r="G31">
        <v>6769</v>
      </c>
      <c r="H31">
        <v>6743</v>
      </c>
      <c r="I31">
        <v>6760</v>
      </c>
      <c r="J31">
        <v>6742</v>
      </c>
      <c r="K31">
        <v>6758</v>
      </c>
      <c r="L31">
        <v>6768</v>
      </c>
      <c r="M31">
        <v>6764</v>
      </c>
      <c r="N31">
        <v>6766</v>
      </c>
      <c r="O31">
        <v>6776</v>
      </c>
      <c r="P31">
        <v>6782</v>
      </c>
      <c r="Q31">
        <v>6768</v>
      </c>
      <c r="R31">
        <v>6764</v>
      </c>
      <c r="S31">
        <v>6793</v>
      </c>
      <c r="T31">
        <v>6766</v>
      </c>
      <c r="U31">
        <v>6756</v>
      </c>
      <c r="V31">
        <v>6766</v>
      </c>
      <c r="W31">
        <v>6753</v>
      </c>
      <c r="X31">
        <v>6758</v>
      </c>
      <c r="Y31">
        <v>6765</v>
      </c>
      <c r="Z31">
        <v>6760</v>
      </c>
      <c r="AA31">
        <v>6756</v>
      </c>
      <c r="AB31">
        <v>6768</v>
      </c>
      <c r="AC31">
        <v>6748</v>
      </c>
      <c r="AD31">
        <v>6767</v>
      </c>
      <c r="AE31">
        <v>6786</v>
      </c>
      <c r="AF31">
        <v>6760</v>
      </c>
      <c r="AG31">
        <v>6768</v>
      </c>
      <c r="AH31">
        <v>6752</v>
      </c>
      <c r="AI31">
        <v>6746</v>
      </c>
      <c r="AJ31">
        <v>6760</v>
      </c>
      <c r="AK31">
        <v>6756</v>
      </c>
      <c r="AL31">
        <v>6757</v>
      </c>
      <c r="AM31">
        <v>6774</v>
      </c>
      <c r="AN31">
        <v>6783</v>
      </c>
      <c r="AO31">
        <v>6754</v>
      </c>
      <c r="AP31">
        <v>6750</v>
      </c>
    </row>
    <row r="32" spans="1:42" x14ac:dyDescent="0.25">
      <c r="A32">
        <v>6740</v>
      </c>
      <c r="B32">
        <v>6764</v>
      </c>
      <c r="C32">
        <v>6753</v>
      </c>
      <c r="D32">
        <v>6740</v>
      </c>
      <c r="E32">
        <v>6738</v>
      </c>
      <c r="F32">
        <v>6758</v>
      </c>
      <c r="G32">
        <v>6731</v>
      </c>
      <c r="H32">
        <v>6752</v>
      </c>
      <c r="I32">
        <v>6754</v>
      </c>
      <c r="J32">
        <v>6743</v>
      </c>
      <c r="K32">
        <v>6768</v>
      </c>
      <c r="L32">
        <v>6762</v>
      </c>
      <c r="M32">
        <v>6746</v>
      </c>
      <c r="N32">
        <v>6759</v>
      </c>
      <c r="O32">
        <v>6776</v>
      </c>
      <c r="P32">
        <v>6754</v>
      </c>
      <c r="Q32">
        <v>6766</v>
      </c>
      <c r="R32">
        <v>6769</v>
      </c>
      <c r="S32">
        <v>6766</v>
      </c>
      <c r="T32">
        <v>6753</v>
      </c>
      <c r="U32">
        <v>6760</v>
      </c>
      <c r="V32">
        <v>6777</v>
      </c>
      <c r="W32">
        <v>6758</v>
      </c>
      <c r="X32">
        <v>6767</v>
      </c>
      <c r="Y32">
        <v>6744</v>
      </c>
      <c r="Z32">
        <v>6764</v>
      </c>
      <c r="AA32">
        <v>6756</v>
      </c>
      <c r="AB32">
        <v>6786</v>
      </c>
      <c r="AC32">
        <v>6760</v>
      </c>
      <c r="AD32">
        <v>6770</v>
      </c>
      <c r="AE32">
        <v>6778</v>
      </c>
      <c r="AF32">
        <v>6758</v>
      </c>
      <c r="AG32">
        <v>6770</v>
      </c>
      <c r="AH32">
        <v>6766</v>
      </c>
      <c r="AI32">
        <v>6770</v>
      </c>
      <c r="AJ32">
        <v>6742</v>
      </c>
      <c r="AK32">
        <v>6752</v>
      </c>
      <c r="AL32">
        <v>6777</v>
      </c>
      <c r="AM32">
        <v>6762</v>
      </c>
      <c r="AN32">
        <v>6771</v>
      </c>
      <c r="AO32">
        <v>6760</v>
      </c>
      <c r="AP32">
        <v>6768</v>
      </c>
    </row>
    <row r="33" spans="1:42" x14ac:dyDescent="0.25">
      <c r="A33">
        <v>6756</v>
      </c>
      <c r="B33">
        <v>6758</v>
      </c>
      <c r="C33">
        <v>6761</v>
      </c>
      <c r="D33">
        <v>6751</v>
      </c>
      <c r="E33">
        <v>6768</v>
      </c>
      <c r="F33">
        <v>6772</v>
      </c>
      <c r="G33">
        <v>6752</v>
      </c>
      <c r="H33">
        <v>6752</v>
      </c>
      <c r="I33">
        <v>6764</v>
      </c>
      <c r="J33">
        <v>6760</v>
      </c>
      <c r="K33">
        <v>6780</v>
      </c>
      <c r="L33">
        <v>6766</v>
      </c>
      <c r="M33">
        <v>6762</v>
      </c>
      <c r="N33">
        <v>6767</v>
      </c>
      <c r="O33">
        <v>6762</v>
      </c>
      <c r="P33">
        <v>6763</v>
      </c>
      <c r="Q33">
        <v>6754</v>
      </c>
      <c r="R33">
        <v>6760</v>
      </c>
      <c r="S33">
        <v>6747</v>
      </c>
      <c r="T33">
        <v>6774</v>
      </c>
      <c r="U33">
        <v>6764</v>
      </c>
      <c r="V33">
        <v>6759</v>
      </c>
      <c r="W33">
        <v>6771</v>
      </c>
      <c r="X33">
        <v>6764</v>
      </c>
      <c r="Y33">
        <v>6776</v>
      </c>
      <c r="Z33">
        <v>6768</v>
      </c>
      <c r="AA33">
        <v>6774</v>
      </c>
      <c r="AB33">
        <v>6770</v>
      </c>
      <c r="AC33">
        <v>6778</v>
      </c>
      <c r="AD33">
        <v>6756</v>
      </c>
      <c r="AE33">
        <v>6762</v>
      </c>
      <c r="AF33">
        <v>6778</v>
      </c>
      <c r="AG33">
        <v>6784</v>
      </c>
      <c r="AH33">
        <v>6789</v>
      </c>
      <c r="AI33">
        <v>6761</v>
      </c>
      <c r="AJ33">
        <v>6746</v>
      </c>
      <c r="AK33">
        <v>6754</v>
      </c>
      <c r="AL33">
        <v>6764</v>
      </c>
      <c r="AM33">
        <v>6768</v>
      </c>
      <c r="AN33">
        <v>6769</v>
      </c>
      <c r="AO33">
        <v>6763</v>
      </c>
      <c r="AP33">
        <v>6785</v>
      </c>
    </row>
    <row r="34" spans="1:42" x14ac:dyDescent="0.25">
      <c r="A34">
        <v>6748</v>
      </c>
      <c r="B34">
        <v>6774</v>
      </c>
      <c r="C34">
        <v>6746</v>
      </c>
      <c r="D34">
        <v>6746</v>
      </c>
      <c r="E34">
        <v>6754</v>
      </c>
      <c r="F34">
        <v>6778</v>
      </c>
      <c r="G34">
        <v>6762</v>
      </c>
      <c r="H34">
        <v>6748</v>
      </c>
      <c r="I34">
        <v>6774</v>
      </c>
      <c r="J34">
        <v>6746</v>
      </c>
      <c r="K34">
        <v>6754</v>
      </c>
      <c r="L34">
        <v>6753</v>
      </c>
      <c r="M34">
        <v>6763</v>
      </c>
      <c r="N34">
        <v>6772</v>
      </c>
      <c r="O34">
        <v>6784</v>
      </c>
      <c r="P34">
        <v>6746</v>
      </c>
      <c r="Q34">
        <v>6754</v>
      </c>
      <c r="R34">
        <v>6764</v>
      </c>
      <c r="S34">
        <v>6778</v>
      </c>
      <c r="T34">
        <v>6768</v>
      </c>
      <c r="U34">
        <v>6768</v>
      </c>
      <c r="V34">
        <v>6782</v>
      </c>
      <c r="W34">
        <v>6772</v>
      </c>
      <c r="X34">
        <v>6765</v>
      </c>
      <c r="Y34">
        <v>6768</v>
      </c>
      <c r="Z34">
        <v>6770</v>
      </c>
      <c r="AA34">
        <v>6776</v>
      </c>
      <c r="AB34">
        <v>6774</v>
      </c>
      <c r="AC34">
        <v>6774</v>
      </c>
      <c r="AD34">
        <v>6785</v>
      </c>
      <c r="AE34">
        <v>6762</v>
      </c>
      <c r="AF34">
        <v>6756</v>
      </c>
      <c r="AG34">
        <v>6784</v>
      </c>
      <c r="AH34">
        <v>6758</v>
      </c>
      <c r="AI34">
        <v>6758</v>
      </c>
      <c r="AJ34">
        <v>6763</v>
      </c>
      <c r="AK34">
        <v>6750</v>
      </c>
      <c r="AL34">
        <v>6782</v>
      </c>
      <c r="AM34">
        <v>6791</v>
      </c>
      <c r="AN34">
        <v>6772</v>
      </c>
      <c r="AO34">
        <v>6774</v>
      </c>
      <c r="AP34">
        <v>6758</v>
      </c>
    </row>
    <row r="35" spans="1:42" x14ac:dyDescent="0.25">
      <c r="A35">
        <v>6742</v>
      </c>
      <c r="B35">
        <v>6772</v>
      </c>
      <c r="C35">
        <v>6756</v>
      </c>
      <c r="D35">
        <v>6762</v>
      </c>
      <c r="E35">
        <v>6750</v>
      </c>
      <c r="F35">
        <v>6774</v>
      </c>
      <c r="G35">
        <v>6760</v>
      </c>
      <c r="H35">
        <v>6757</v>
      </c>
      <c r="I35">
        <v>6766</v>
      </c>
      <c r="J35">
        <v>6764</v>
      </c>
      <c r="K35">
        <v>6754</v>
      </c>
      <c r="L35">
        <v>6752</v>
      </c>
      <c r="M35">
        <v>6767</v>
      </c>
      <c r="N35">
        <v>6776</v>
      </c>
      <c r="O35">
        <v>6756</v>
      </c>
      <c r="P35">
        <v>6754</v>
      </c>
      <c r="Q35">
        <v>6772</v>
      </c>
      <c r="R35">
        <v>6777</v>
      </c>
      <c r="S35">
        <v>6781</v>
      </c>
      <c r="T35">
        <v>6755</v>
      </c>
      <c r="U35">
        <v>6763</v>
      </c>
      <c r="V35">
        <v>6778</v>
      </c>
      <c r="W35">
        <v>6772</v>
      </c>
      <c r="X35">
        <v>6769</v>
      </c>
      <c r="Y35">
        <v>6781</v>
      </c>
      <c r="Z35">
        <v>6766</v>
      </c>
      <c r="AA35">
        <v>6780</v>
      </c>
      <c r="AB35">
        <v>6773</v>
      </c>
      <c r="AC35">
        <v>6791</v>
      </c>
      <c r="AD35">
        <v>6778</v>
      </c>
      <c r="AE35">
        <v>6763</v>
      </c>
      <c r="AF35">
        <v>6764</v>
      </c>
      <c r="AG35">
        <v>6766</v>
      </c>
      <c r="AH35">
        <v>6786</v>
      </c>
      <c r="AI35">
        <v>6780</v>
      </c>
      <c r="AJ35">
        <v>6764</v>
      </c>
      <c r="AK35">
        <v>6768</v>
      </c>
      <c r="AL35">
        <v>6781</v>
      </c>
      <c r="AM35">
        <v>6784</v>
      </c>
      <c r="AN35">
        <v>6780</v>
      </c>
      <c r="AO35">
        <v>6762</v>
      </c>
      <c r="AP35">
        <v>6784</v>
      </c>
    </row>
    <row r="36" spans="1:42" x14ac:dyDescent="0.25">
      <c r="A36">
        <v>6767</v>
      </c>
      <c r="B36">
        <v>6764</v>
      </c>
      <c r="C36">
        <v>6770</v>
      </c>
      <c r="D36">
        <v>6750</v>
      </c>
      <c r="E36">
        <v>6762</v>
      </c>
      <c r="F36">
        <v>6770</v>
      </c>
      <c r="G36">
        <v>6766</v>
      </c>
      <c r="H36">
        <v>6770</v>
      </c>
      <c r="I36">
        <v>6763</v>
      </c>
      <c r="J36">
        <v>6786</v>
      </c>
      <c r="K36">
        <v>6771</v>
      </c>
      <c r="L36">
        <v>6756</v>
      </c>
      <c r="M36">
        <v>6770</v>
      </c>
      <c r="N36">
        <v>6806</v>
      </c>
      <c r="O36">
        <v>6775</v>
      </c>
      <c r="P36">
        <v>6783</v>
      </c>
      <c r="Q36">
        <v>6778</v>
      </c>
      <c r="R36">
        <v>6763</v>
      </c>
      <c r="S36">
        <v>6785</v>
      </c>
      <c r="T36">
        <v>6771</v>
      </c>
      <c r="U36">
        <v>6766</v>
      </c>
      <c r="V36">
        <v>6768</v>
      </c>
      <c r="W36">
        <v>6786</v>
      </c>
      <c r="X36">
        <v>6766</v>
      </c>
      <c r="Y36">
        <v>6790</v>
      </c>
      <c r="Z36">
        <v>6795</v>
      </c>
      <c r="AA36">
        <v>6769</v>
      </c>
      <c r="AB36">
        <v>6776</v>
      </c>
      <c r="AC36">
        <v>6782</v>
      </c>
      <c r="AD36">
        <v>6786</v>
      </c>
      <c r="AE36">
        <v>6785</v>
      </c>
      <c r="AF36">
        <v>6779</v>
      </c>
      <c r="AG36">
        <v>6782</v>
      </c>
      <c r="AH36">
        <v>6790</v>
      </c>
      <c r="AI36">
        <v>6762</v>
      </c>
      <c r="AJ36">
        <v>6777</v>
      </c>
      <c r="AK36">
        <v>6775</v>
      </c>
      <c r="AL36">
        <v>6754</v>
      </c>
      <c r="AM36">
        <v>6782</v>
      </c>
      <c r="AN36">
        <v>6764</v>
      </c>
      <c r="AO36">
        <v>6772</v>
      </c>
      <c r="AP36">
        <v>6792</v>
      </c>
    </row>
    <row r="37" spans="1:42" x14ac:dyDescent="0.25">
      <c r="A37">
        <v>6760</v>
      </c>
      <c r="B37">
        <v>6772</v>
      </c>
      <c r="C37">
        <v>6768</v>
      </c>
      <c r="D37">
        <v>6772</v>
      </c>
      <c r="E37">
        <v>6756</v>
      </c>
      <c r="F37">
        <v>6781</v>
      </c>
      <c r="G37">
        <v>6774</v>
      </c>
      <c r="H37">
        <v>6771</v>
      </c>
      <c r="I37">
        <v>6773</v>
      </c>
      <c r="J37">
        <v>6757</v>
      </c>
      <c r="K37">
        <v>6778</v>
      </c>
      <c r="L37">
        <v>6777</v>
      </c>
      <c r="M37">
        <v>6780</v>
      </c>
      <c r="N37">
        <v>6772</v>
      </c>
      <c r="O37">
        <v>6783</v>
      </c>
      <c r="P37">
        <v>6774</v>
      </c>
      <c r="Q37">
        <v>6777</v>
      </c>
      <c r="R37">
        <v>6784</v>
      </c>
      <c r="S37">
        <v>6781</v>
      </c>
      <c r="T37">
        <v>6792</v>
      </c>
      <c r="U37">
        <v>6784</v>
      </c>
      <c r="V37">
        <v>6798</v>
      </c>
      <c r="W37">
        <v>6770</v>
      </c>
      <c r="X37">
        <v>6776</v>
      </c>
      <c r="Y37">
        <v>6788</v>
      </c>
      <c r="Z37">
        <v>6794</v>
      </c>
      <c r="AA37">
        <v>6789</v>
      </c>
      <c r="AB37">
        <v>6766</v>
      </c>
      <c r="AC37">
        <v>6758</v>
      </c>
      <c r="AD37">
        <v>6780</v>
      </c>
      <c r="AE37">
        <v>6807</v>
      </c>
      <c r="AF37">
        <v>6775</v>
      </c>
      <c r="AG37">
        <v>6790</v>
      </c>
      <c r="AH37">
        <v>6784</v>
      </c>
      <c r="AI37">
        <v>6799</v>
      </c>
      <c r="AJ37">
        <v>6776</v>
      </c>
      <c r="AK37">
        <v>6768</v>
      </c>
      <c r="AL37">
        <v>6785</v>
      </c>
      <c r="AM37">
        <v>6776</v>
      </c>
      <c r="AN37">
        <v>6778</v>
      </c>
      <c r="AO37">
        <v>6790</v>
      </c>
      <c r="AP37">
        <v>6792</v>
      </c>
    </row>
    <row r="38" spans="1:42" x14ac:dyDescent="0.25">
      <c r="A38">
        <v>6770</v>
      </c>
      <c r="B38">
        <v>6780</v>
      </c>
      <c r="C38">
        <v>6776</v>
      </c>
      <c r="D38">
        <v>6763</v>
      </c>
      <c r="E38">
        <v>6764</v>
      </c>
      <c r="F38">
        <v>6761</v>
      </c>
      <c r="G38">
        <v>6760</v>
      </c>
      <c r="H38">
        <v>6762</v>
      </c>
      <c r="I38">
        <v>6780</v>
      </c>
      <c r="J38">
        <v>6778</v>
      </c>
      <c r="K38">
        <v>6774</v>
      </c>
      <c r="L38">
        <v>6762</v>
      </c>
      <c r="M38">
        <v>6760</v>
      </c>
      <c r="N38">
        <v>6782</v>
      </c>
      <c r="O38">
        <v>6772</v>
      </c>
      <c r="P38">
        <v>6757</v>
      </c>
      <c r="Q38">
        <v>6786</v>
      </c>
      <c r="R38">
        <v>6792</v>
      </c>
      <c r="S38">
        <v>6794</v>
      </c>
      <c r="T38">
        <v>6776</v>
      </c>
      <c r="U38">
        <v>6754</v>
      </c>
      <c r="V38">
        <v>6790</v>
      </c>
      <c r="W38">
        <v>6768</v>
      </c>
      <c r="X38">
        <v>6775</v>
      </c>
      <c r="Y38">
        <v>6786</v>
      </c>
      <c r="Z38">
        <v>6774</v>
      </c>
      <c r="AA38">
        <v>6814</v>
      </c>
      <c r="AB38">
        <v>6800</v>
      </c>
      <c r="AC38">
        <v>6766</v>
      </c>
      <c r="AD38">
        <v>6774</v>
      </c>
      <c r="AE38">
        <v>6793</v>
      </c>
      <c r="AF38">
        <v>6764</v>
      </c>
      <c r="AG38">
        <v>6784</v>
      </c>
      <c r="AH38">
        <v>6778</v>
      </c>
      <c r="AI38">
        <v>6786</v>
      </c>
      <c r="AJ38">
        <v>6782</v>
      </c>
      <c r="AK38">
        <v>6780</v>
      </c>
      <c r="AL38">
        <v>6784</v>
      </c>
      <c r="AM38">
        <v>6786</v>
      </c>
      <c r="AN38">
        <v>6785</v>
      </c>
      <c r="AO38">
        <v>6786</v>
      </c>
      <c r="AP38">
        <v>6786</v>
      </c>
    </row>
    <row r="39" spans="1:42" x14ac:dyDescent="0.25">
      <c r="A39">
        <v>6788</v>
      </c>
      <c r="B39">
        <v>6783</v>
      </c>
      <c r="C39">
        <v>6794</v>
      </c>
      <c r="D39">
        <v>6761</v>
      </c>
      <c r="E39">
        <v>6779</v>
      </c>
      <c r="F39">
        <v>6776</v>
      </c>
      <c r="G39">
        <v>6782</v>
      </c>
      <c r="H39">
        <v>6777</v>
      </c>
      <c r="I39">
        <v>6779</v>
      </c>
      <c r="J39">
        <v>6770</v>
      </c>
      <c r="K39">
        <v>6798</v>
      </c>
      <c r="L39">
        <v>6782</v>
      </c>
      <c r="M39">
        <v>6766</v>
      </c>
      <c r="N39">
        <v>6790</v>
      </c>
      <c r="O39">
        <v>6799</v>
      </c>
      <c r="P39">
        <v>6790</v>
      </c>
      <c r="Q39">
        <v>6788</v>
      </c>
      <c r="R39">
        <v>6798</v>
      </c>
      <c r="S39">
        <v>6789</v>
      </c>
      <c r="T39">
        <v>6796</v>
      </c>
      <c r="U39">
        <v>6776</v>
      </c>
      <c r="V39">
        <v>6812</v>
      </c>
      <c r="W39">
        <v>6798</v>
      </c>
      <c r="X39">
        <v>6790</v>
      </c>
      <c r="Y39">
        <v>6800</v>
      </c>
      <c r="Z39">
        <v>6802</v>
      </c>
      <c r="AA39">
        <v>6806</v>
      </c>
      <c r="AB39">
        <v>6788</v>
      </c>
      <c r="AC39">
        <v>6785</v>
      </c>
      <c r="AD39">
        <v>6798</v>
      </c>
      <c r="AE39">
        <v>6818</v>
      </c>
      <c r="AF39">
        <v>6792</v>
      </c>
      <c r="AG39">
        <v>6794</v>
      </c>
      <c r="AH39">
        <v>6802</v>
      </c>
      <c r="AI39">
        <v>6810</v>
      </c>
      <c r="AJ39">
        <v>6774</v>
      </c>
      <c r="AK39">
        <v>6804</v>
      </c>
      <c r="AL39">
        <v>6791</v>
      </c>
      <c r="AM39">
        <v>6790</v>
      </c>
      <c r="AN39">
        <v>6804</v>
      </c>
      <c r="AO39">
        <v>6802</v>
      </c>
      <c r="AP39">
        <v>6819</v>
      </c>
    </row>
    <row r="40" spans="1:42" x14ac:dyDescent="0.25">
      <c r="A40">
        <v>6792</v>
      </c>
      <c r="B40">
        <v>6816</v>
      </c>
      <c r="C40">
        <v>6783</v>
      </c>
      <c r="D40">
        <v>6802</v>
      </c>
      <c r="E40">
        <v>6798</v>
      </c>
      <c r="F40">
        <v>6806</v>
      </c>
      <c r="G40">
        <v>6798</v>
      </c>
      <c r="H40">
        <v>6800</v>
      </c>
      <c r="I40">
        <v>6808</v>
      </c>
      <c r="J40">
        <v>6795</v>
      </c>
      <c r="K40">
        <v>6812</v>
      </c>
      <c r="L40">
        <v>6808</v>
      </c>
      <c r="M40">
        <v>6821</v>
      </c>
      <c r="N40">
        <v>6798</v>
      </c>
      <c r="O40">
        <v>6803</v>
      </c>
      <c r="P40">
        <v>6813</v>
      </c>
      <c r="Q40">
        <v>6805</v>
      </c>
      <c r="R40">
        <v>6820</v>
      </c>
      <c r="S40">
        <v>6813</v>
      </c>
      <c r="T40">
        <v>6799</v>
      </c>
      <c r="U40">
        <v>6795</v>
      </c>
      <c r="V40">
        <v>6812</v>
      </c>
      <c r="W40">
        <v>6800</v>
      </c>
      <c r="X40">
        <v>6811</v>
      </c>
      <c r="Y40">
        <v>6809</v>
      </c>
      <c r="Z40">
        <v>6805</v>
      </c>
      <c r="AA40">
        <v>6808</v>
      </c>
      <c r="AB40">
        <v>6814</v>
      </c>
      <c r="AC40">
        <v>6812</v>
      </c>
      <c r="AD40">
        <v>6822</v>
      </c>
      <c r="AE40">
        <v>6826</v>
      </c>
      <c r="AF40">
        <v>6806</v>
      </c>
      <c r="AG40">
        <v>6814</v>
      </c>
      <c r="AH40">
        <v>6820</v>
      </c>
      <c r="AI40">
        <v>6802</v>
      </c>
      <c r="AJ40">
        <v>6812</v>
      </c>
      <c r="AK40">
        <v>6792</v>
      </c>
      <c r="AL40">
        <v>6806</v>
      </c>
      <c r="AM40">
        <v>6806</v>
      </c>
      <c r="AN40">
        <v>6805</v>
      </c>
      <c r="AO40">
        <v>6814</v>
      </c>
      <c r="AP40">
        <v>6802</v>
      </c>
    </row>
    <row r="41" spans="1:42" x14ac:dyDescent="0.25">
      <c r="A41">
        <v>6817</v>
      </c>
      <c r="B41">
        <v>6808</v>
      </c>
      <c r="C41">
        <v>6823</v>
      </c>
      <c r="D41">
        <v>6816</v>
      </c>
      <c r="E41">
        <v>6820</v>
      </c>
      <c r="F41">
        <v>6820</v>
      </c>
      <c r="G41">
        <v>6818</v>
      </c>
      <c r="H41">
        <v>6824</v>
      </c>
      <c r="I41">
        <v>6822</v>
      </c>
      <c r="J41">
        <v>6825</v>
      </c>
      <c r="K41">
        <v>6814</v>
      </c>
      <c r="L41">
        <v>6824</v>
      </c>
      <c r="M41">
        <v>6821</v>
      </c>
      <c r="N41">
        <v>6840</v>
      </c>
      <c r="O41">
        <v>6850</v>
      </c>
      <c r="P41">
        <v>6848</v>
      </c>
      <c r="Q41">
        <v>6852</v>
      </c>
      <c r="R41">
        <v>6849</v>
      </c>
      <c r="S41">
        <v>6840</v>
      </c>
      <c r="T41">
        <v>6840</v>
      </c>
      <c r="U41">
        <v>6811</v>
      </c>
      <c r="V41">
        <v>6845</v>
      </c>
      <c r="W41">
        <v>6842</v>
      </c>
      <c r="X41">
        <v>6824</v>
      </c>
      <c r="Y41">
        <v>6854</v>
      </c>
      <c r="Z41">
        <v>6824</v>
      </c>
      <c r="AA41">
        <v>6858</v>
      </c>
      <c r="AB41">
        <v>6834</v>
      </c>
      <c r="AC41">
        <v>6844</v>
      </c>
      <c r="AD41">
        <v>6853</v>
      </c>
      <c r="AE41">
        <v>6836</v>
      </c>
      <c r="AF41">
        <v>6850</v>
      </c>
      <c r="AG41">
        <v>6843</v>
      </c>
      <c r="AH41">
        <v>6832</v>
      </c>
      <c r="AI41">
        <v>6840</v>
      </c>
      <c r="AJ41">
        <v>6850</v>
      </c>
      <c r="AK41">
        <v>6832</v>
      </c>
      <c r="AL41">
        <v>6832</v>
      </c>
      <c r="AM41">
        <v>6837</v>
      </c>
      <c r="AN41">
        <v>6843</v>
      </c>
      <c r="AO41">
        <v>6839</v>
      </c>
      <c r="AP41">
        <v>6849</v>
      </c>
    </row>
    <row r="42" spans="1:42" x14ac:dyDescent="0.25">
      <c r="A42">
        <v>6842</v>
      </c>
      <c r="B42">
        <v>6864</v>
      </c>
      <c r="C42">
        <v>6872</v>
      </c>
      <c r="D42">
        <v>6847</v>
      </c>
      <c r="E42">
        <v>6860</v>
      </c>
      <c r="F42">
        <v>6870</v>
      </c>
      <c r="G42">
        <v>6856</v>
      </c>
      <c r="H42">
        <v>6866</v>
      </c>
      <c r="I42">
        <v>6860</v>
      </c>
      <c r="J42">
        <v>6873</v>
      </c>
      <c r="K42">
        <v>6883</v>
      </c>
      <c r="L42">
        <v>6880</v>
      </c>
      <c r="M42">
        <v>6885</v>
      </c>
      <c r="N42">
        <v>6872</v>
      </c>
      <c r="O42">
        <v>6876</v>
      </c>
      <c r="P42">
        <v>6860</v>
      </c>
      <c r="Q42">
        <v>6876</v>
      </c>
      <c r="R42">
        <v>6873</v>
      </c>
      <c r="S42">
        <v>6891</v>
      </c>
      <c r="T42">
        <v>6882</v>
      </c>
      <c r="U42">
        <v>6872</v>
      </c>
      <c r="V42">
        <v>6870</v>
      </c>
      <c r="W42">
        <v>6885</v>
      </c>
      <c r="X42">
        <v>6857</v>
      </c>
      <c r="Y42">
        <v>6880</v>
      </c>
      <c r="Z42">
        <v>6883</v>
      </c>
      <c r="AA42">
        <v>6886</v>
      </c>
      <c r="AB42">
        <v>6886</v>
      </c>
      <c r="AC42">
        <v>6862</v>
      </c>
      <c r="AD42">
        <v>6867</v>
      </c>
      <c r="AE42">
        <v>6873</v>
      </c>
      <c r="AF42">
        <v>6865</v>
      </c>
      <c r="AG42">
        <v>6884</v>
      </c>
      <c r="AH42">
        <v>6888</v>
      </c>
      <c r="AI42">
        <v>6872</v>
      </c>
      <c r="AJ42">
        <v>6894</v>
      </c>
      <c r="AK42">
        <v>6874</v>
      </c>
      <c r="AL42">
        <v>6885</v>
      </c>
      <c r="AM42">
        <v>6893</v>
      </c>
      <c r="AN42">
        <v>6882</v>
      </c>
      <c r="AO42">
        <v>6890</v>
      </c>
      <c r="AP42">
        <v>6877</v>
      </c>
    </row>
    <row r="43" spans="1:42" x14ac:dyDescent="0.25">
      <c r="A43">
        <v>6922</v>
      </c>
      <c r="B43">
        <v>6938</v>
      </c>
      <c r="C43">
        <v>6932</v>
      </c>
      <c r="D43">
        <v>6928</v>
      </c>
      <c r="E43">
        <v>6930</v>
      </c>
      <c r="F43">
        <v>6940</v>
      </c>
      <c r="G43">
        <v>6950</v>
      </c>
      <c r="H43">
        <v>6934</v>
      </c>
      <c r="I43">
        <v>6930</v>
      </c>
      <c r="J43">
        <v>6924</v>
      </c>
      <c r="K43">
        <v>6965</v>
      </c>
      <c r="L43">
        <v>6960</v>
      </c>
      <c r="M43">
        <v>6937</v>
      </c>
      <c r="N43">
        <v>6940</v>
      </c>
      <c r="O43">
        <v>6935</v>
      </c>
      <c r="P43">
        <v>6928</v>
      </c>
      <c r="Q43">
        <v>6944</v>
      </c>
      <c r="R43">
        <v>6956</v>
      </c>
      <c r="S43">
        <v>6946</v>
      </c>
      <c r="T43">
        <v>6948</v>
      </c>
      <c r="U43">
        <v>6948</v>
      </c>
      <c r="V43">
        <v>6958</v>
      </c>
      <c r="W43">
        <v>6944</v>
      </c>
      <c r="X43">
        <v>6949</v>
      </c>
      <c r="Y43">
        <v>6956</v>
      </c>
      <c r="Z43">
        <v>6958</v>
      </c>
      <c r="AA43">
        <v>6945</v>
      </c>
      <c r="AB43">
        <v>6940</v>
      </c>
      <c r="AC43">
        <v>6928</v>
      </c>
      <c r="AD43">
        <v>6962</v>
      </c>
      <c r="AE43">
        <v>6965</v>
      </c>
      <c r="AF43">
        <v>6949</v>
      </c>
      <c r="AG43">
        <v>6944</v>
      </c>
      <c r="AH43">
        <v>6955</v>
      </c>
      <c r="AI43">
        <v>6960</v>
      </c>
      <c r="AJ43">
        <v>6944</v>
      </c>
      <c r="AK43">
        <v>6938</v>
      </c>
      <c r="AL43">
        <v>6942</v>
      </c>
      <c r="AM43">
        <v>6950</v>
      </c>
      <c r="AN43">
        <v>6950</v>
      </c>
      <c r="AO43">
        <v>6950</v>
      </c>
      <c r="AP43">
        <v>6962</v>
      </c>
    </row>
    <row r="44" spans="1:42" x14ac:dyDescent="0.25">
      <c r="A44">
        <v>7020</v>
      </c>
      <c r="B44">
        <v>7025</v>
      </c>
      <c r="C44">
        <v>7014</v>
      </c>
      <c r="D44">
        <v>7009</v>
      </c>
      <c r="E44">
        <v>7009</v>
      </c>
      <c r="F44">
        <v>7038</v>
      </c>
      <c r="G44">
        <v>7028</v>
      </c>
      <c r="H44">
        <v>7027</v>
      </c>
      <c r="I44">
        <v>7036</v>
      </c>
      <c r="J44">
        <v>7030</v>
      </c>
      <c r="K44">
        <v>7056</v>
      </c>
      <c r="L44">
        <v>7034</v>
      </c>
      <c r="M44">
        <v>7040</v>
      </c>
      <c r="N44">
        <v>7043</v>
      </c>
      <c r="O44">
        <v>7029</v>
      </c>
      <c r="P44">
        <v>7053</v>
      </c>
      <c r="Q44">
        <v>7042</v>
      </c>
      <c r="R44">
        <v>7048</v>
      </c>
      <c r="S44">
        <v>7017</v>
      </c>
      <c r="T44">
        <v>7050</v>
      </c>
      <c r="U44">
        <v>7017</v>
      </c>
      <c r="V44">
        <v>7047</v>
      </c>
      <c r="W44">
        <v>7038</v>
      </c>
      <c r="X44">
        <v>7036</v>
      </c>
      <c r="Y44">
        <v>7050</v>
      </c>
      <c r="Z44">
        <v>7046</v>
      </c>
      <c r="AA44">
        <v>7054</v>
      </c>
      <c r="AB44">
        <v>7036</v>
      </c>
      <c r="AC44">
        <v>7043</v>
      </c>
      <c r="AD44">
        <v>7040</v>
      </c>
      <c r="AE44">
        <v>7052</v>
      </c>
      <c r="AF44">
        <v>7027</v>
      </c>
      <c r="AG44">
        <v>7052</v>
      </c>
      <c r="AH44">
        <v>7060</v>
      </c>
      <c r="AI44">
        <v>7059</v>
      </c>
      <c r="AJ44">
        <v>7045</v>
      </c>
      <c r="AK44">
        <v>7045</v>
      </c>
      <c r="AL44">
        <v>7040</v>
      </c>
      <c r="AM44">
        <v>7042</v>
      </c>
      <c r="AN44">
        <v>7040</v>
      </c>
      <c r="AO44">
        <v>7034</v>
      </c>
      <c r="AP44">
        <v>7048</v>
      </c>
    </row>
    <row r="45" spans="1:42" x14ac:dyDescent="0.25">
      <c r="A45">
        <v>7163</v>
      </c>
      <c r="B45">
        <v>7184</v>
      </c>
      <c r="C45">
        <v>7174</v>
      </c>
      <c r="D45">
        <v>7190</v>
      </c>
      <c r="E45">
        <v>7187</v>
      </c>
      <c r="F45">
        <v>7189</v>
      </c>
      <c r="G45">
        <v>7184</v>
      </c>
      <c r="H45">
        <v>7170</v>
      </c>
      <c r="I45">
        <v>7182</v>
      </c>
      <c r="J45">
        <v>7165</v>
      </c>
      <c r="K45">
        <v>7204</v>
      </c>
      <c r="L45">
        <v>7192</v>
      </c>
      <c r="M45">
        <v>7198</v>
      </c>
      <c r="N45">
        <v>7200</v>
      </c>
      <c r="O45">
        <v>7189</v>
      </c>
      <c r="P45">
        <v>7194</v>
      </c>
      <c r="Q45">
        <v>7190</v>
      </c>
      <c r="R45">
        <v>7212</v>
      </c>
      <c r="S45">
        <v>7214</v>
      </c>
      <c r="T45">
        <v>7188</v>
      </c>
      <c r="U45">
        <v>7188</v>
      </c>
      <c r="V45">
        <v>7189</v>
      </c>
      <c r="W45">
        <v>7208</v>
      </c>
      <c r="X45">
        <v>7190</v>
      </c>
      <c r="Y45">
        <v>7204</v>
      </c>
      <c r="Z45">
        <v>7192</v>
      </c>
      <c r="AA45">
        <v>7211</v>
      </c>
      <c r="AB45">
        <v>7201</v>
      </c>
      <c r="AC45">
        <v>7192</v>
      </c>
      <c r="AD45">
        <v>7202</v>
      </c>
      <c r="AE45">
        <v>7236</v>
      </c>
      <c r="AF45">
        <v>7201</v>
      </c>
      <c r="AG45">
        <v>7226</v>
      </c>
      <c r="AH45">
        <v>7226</v>
      </c>
      <c r="AI45">
        <v>7224</v>
      </c>
      <c r="AJ45">
        <v>7203</v>
      </c>
      <c r="AK45">
        <v>7198</v>
      </c>
      <c r="AL45">
        <v>7214</v>
      </c>
      <c r="AM45">
        <v>7223</v>
      </c>
      <c r="AN45">
        <v>7212</v>
      </c>
      <c r="AO45">
        <v>7211</v>
      </c>
      <c r="AP45">
        <v>7221</v>
      </c>
    </row>
    <row r="46" spans="1:42" x14ac:dyDescent="0.25">
      <c r="A46">
        <v>7436</v>
      </c>
      <c r="B46">
        <v>7403</v>
      </c>
      <c r="C46">
        <v>7422</v>
      </c>
      <c r="D46">
        <v>7432</v>
      </c>
      <c r="E46">
        <v>7420</v>
      </c>
      <c r="F46">
        <v>7450</v>
      </c>
      <c r="G46">
        <v>7446</v>
      </c>
      <c r="H46">
        <v>7428</v>
      </c>
      <c r="I46">
        <v>7434</v>
      </c>
      <c r="J46">
        <v>7438</v>
      </c>
      <c r="K46">
        <v>7450</v>
      </c>
      <c r="L46">
        <v>7437</v>
      </c>
      <c r="M46">
        <v>7439</v>
      </c>
      <c r="N46">
        <v>7437</v>
      </c>
      <c r="O46">
        <v>7430</v>
      </c>
      <c r="P46">
        <v>7449</v>
      </c>
      <c r="Q46">
        <v>7424</v>
      </c>
      <c r="R46">
        <v>7429</v>
      </c>
      <c r="S46">
        <v>7453</v>
      </c>
      <c r="T46">
        <v>7442</v>
      </c>
      <c r="U46">
        <v>7417</v>
      </c>
      <c r="V46">
        <v>7456</v>
      </c>
      <c r="W46">
        <v>7424</v>
      </c>
      <c r="X46">
        <v>7419</v>
      </c>
      <c r="Y46">
        <v>7418</v>
      </c>
      <c r="Z46">
        <v>7446</v>
      </c>
      <c r="AA46">
        <v>7442</v>
      </c>
      <c r="AB46">
        <v>7444</v>
      </c>
      <c r="AC46">
        <v>7438</v>
      </c>
      <c r="AD46">
        <v>7448</v>
      </c>
      <c r="AE46">
        <v>7466</v>
      </c>
      <c r="AF46">
        <v>7438</v>
      </c>
      <c r="AG46">
        <v>7430</v>
      </c>
      <c r="AH46">
        <v>7484</v>
      </c>
      <c r="AI46">
        <v>7470</v>
      </c>
      <c r="AJ46">
        <v>7468</v>
      </c>
      <c r="AK46">
        <v>7454</v>
      </c>
      <c r="AL46">
        <v>7476</v>
      </c>
      <c r="AM46">
        <v>7467</v>
      </c>
      <c r="AN46">
        <v>7459</v>
      </c>
      <c r="AO46">
        <v>7472</v>
      </c>
      <c r="AP46">
        <v>7464</v>
      </c>
    </row>
    <row r="47" spans="1:42" x14ac:dyDescent="0.25">
      <c r="A47">
        <v>7786</v>
      </c>
      <c r="B47">
        <v>7810</v>
      </c>
      <c r="C47">
        <v>7820</v>
      </c>
      <c r="D47">
        <v>7804</v>
      </c>
      <c r="E47">
        <v>7803</v>
      </c>
      <c r="F47">
        <v>7816</v>
      </c>
      <c r="G47">
        <v>7828</v>
      </c>
      <c r="H47">
        <v>7817</v>
      </c>
      <c r="I47">
        <v>7820</v>
      </c>
      <c r="J47">
        <v>7804</v>
      </c>
      <c r="K47">
        <v>7846</v>
      </c>
      <c r="L47">
        <v>7814</v>
      </c>
      <c r="M47">
        <v>7828</v>
      </c>
      <c r="N47">
        <v>7816</v>
      </c>
      <c r="O47">
        <v>7820</v>
      </c>
      <c r="P47">
        <v>7822</v>
      </c>
      <c r="Q47">
        <v>7818</v>
      </c>
      <c r="R47">
        <v>7820</v>
      </c>
      <c r="S47">
        <v>7801</v>
      </c>
      <c r="T47">
        <v>7824</v>
      </c>
      <c r="U47">
        <v>7808</v>
      </c>
      <c r="V47">
        <v>7822</v>
      </c>
      <c r="W47">
        <v>7843</v>
      </c>
      <c r="X47">
        <v>7818</v>
      </c>
      <c r="Y47">
        <v>7840</v>
      </c>
      <c r="Z47">
        <v>7820</v>
      </c>
      <c r="AA47">
        <v>7822</v>
      </c>
      <c r="AB47">
        <v>7834</v>
      </c>
      <c r="AC47">
        <v>7828</v>
      </c>
      <c r="AD47">
        <v>7827</v>
      </c>
      <c r="AE47">
        <v>7857</v>
      </c>
      <c r="AF47">
        <v>7810</v>
      </c>
      <c r="AG47">
        <v>7821</v>
      </c>
      <c r="AH47">
        <v>7883</v>
      </c>
      <c r="AI47">
        <v>7890</v>
      </c>
      <c r="AJ47">
        <v>7840</v>
      </c>
      <c r="AK47">
        <v>7855</v>
      </c>
      <c r="AL47">
        <v>7876</v>
      </c>
      <c r="AM47">
        <v>7868</v>
      </c>
      <c r="AN47">
        <v>7845</v>
      </c>
      <c r="AO47">
        <v>7856</v>
      </c>
      <c r="AP47">
        <v>7884</v>
      </c>
    </row>
    <row r="48" spans="1:42" x14ac:dyDescent="0.25">
      <c r="A48">
        <v>8372</v>
      </c>
      <c r="B48">
        <v>8366</v>
      </c>
      <c r="C48">
        <v>8392</v>
      </c>
      <c r="D48">
        <v>8372</v>
      </c>
      <c r="E48">
        <v>8391</v>
      </c>
      <c r="F48">
        <v>8389</v>
      </c>
      <c r="G48">
        <v>8390</v>
      </c>
      <c r="H48">
        <v>8385</v>
      </c>
      <c r="I48">
        <v>8372</v>
      </c>
      <c r="J48">
        <v>8389</v>
      </c>
      <c r="K48">
        <v>8418</v>
      </c>
      <c r="L48">
        <v>8394</v>
      </c>
      <c r="M48">
        <v>8372</v>
      </c>
      <c r="N48">
        <v>8397</v>
      </c>
      <c r="O48">
        <v>8383</v>
      </c>
      <c r="P48">
        <v>8390</v>
      </c>
      <c r="Q48">
        <v>8389</v>
      </c>
      <c r="R48">
        <v>8405</v>
      </c>
      <c r="S48">
        <v>8390</v>
      </c>
      <c r="T48">
        <v>8385</v>
      </c>
      <c r="U48">
        <v>8388</v>
      </c>
      <c r="V48">
        <v>8399</v>
      </c>
      <c r="W48">
        <v>8396</v>
      </c>
      <c r="X48">
        <v>8376</v>
      </c>
      <c r="Y48">
        <v>8397</v>
      </c>
      <c r="Z48">
        <v>8402</v>
      </c>
      <c r="AA48">
        <v>8416</v>
      </c>
      <c r="AB48">
        <v>8396</v>
      </c>
      <c r="AC48">
        <v>8399</v>
      </c>
      <c r="AD48">
        <v>8414</v>
      </c>
      <c r="AE48">
        <v>8431</v>
      </c>
      <c r="AF48">
        <v>8407</v>
      </c>
      <c r="AG48">
        <v>8416</v>
      </c>
      <c r="AH48">
        <v>8480</v>
      </c>
      <c r="AI48">
        <v>8468</v>
      </c>
      <c r="AJ48">
        <v>8450</v>
      </c>
      <c r="AK48">
        <v>8432</v>
      </c>
      <c r="AL48">
        <v>8460</v>
      </c>
      <c r="AM48">
        <v>8462</v>
      </c>
      <c r="AN48">
        <v>8448</v>
      </c>
      <c r="AO48">
        <v>8487</v>
      </c>
      <c r="AP48">
        <v>8456</v>
      </c>
    </row>
    <row r="49" spans="1:42" x14ac:dyDescent="0.25">
      <c r="A49">
        <v>9258</v>
      </c>
      <c r="B49">
        <v>9251</v>
      </c>
      <c r="C49">
        <v>9283</v>
      </c>
      <c r="D49">
        <v>9282</v>
      </c>
      <c r="E49">
        <v>9283</v>
      </c>
      <c r="F49">
        <v>9274</v>
      </c>
      <c r="G49">
        <v>9264</v>
      </c>
      <c r="H49">
        <v>9285</v>
      </c>
      <c r="I49">
        <v>9278</v>
      </c>
      <c r="J49">
        <v>9284</v>
      </c>
      <c r="K49">
        <v>9313</v>
      </c>
      <c r="L49">
        <v>9298</v>
      </c>
      <c r="M49">
        <v>9288</v>
      </c>
      <c r="N49">
        <v>9274</v>
      </c>
      <c r="O49">
        <v>9282</v>
      </c>
      <c r="P49">
        <v>9311</v>
      </c>
      <c r="Q49">
        <v>9276</v>
      </c>
      <c r="R49">
        <v>9312</v>
      </c>
      <c r="S49">
        <v>9295</v>
      </c>
      <c r="T49">
        <v>9276</v>
      </c>
      <c r="U49">
        <v>9274</v>
      </c>
      <c r="V49">
        <v>9285</v>
      </c>
      <c r="W49">
        <v>9305</v>
      </c>
      <c r="X49">
        <v>9296</v>
      </c>
      <c r="Y49">
        <v>9300</v>
      </c>
      <c r="Z49">
        <v>9289</v>
      </c>
      <c r="AA49">
        <v>9314</v>
      </c>
      <c r="AB49">
        <v>9299</v>
      </c>
      <c r="AC49">
        <v>9289</v>
      </c>
      <c r="AD49">
        <v>9294</v>
      </c>
      <c r="AE49">
        <v>9330</v>
      </c>
      <c r="AF49">
        <v>9328</v>
      </c>
      <c r="AG49">
        <v>9308</v>
      </c>
      <c r="AH49">
        <v>9409</v>
      </c>
      <c r="AI49">
        <v>9406</v>
      </c>
      <c r="AJ49">
        <v>9380</v>
      </c>
      <c r="AK49">
        <v>9375</v>
      </c>
      <c r="AL49">
        <v>9364</v>
      </c>
      <c r="AM49">
        <v>9384</v>
      </c>
      <c r="AN49">
        <v>9386</v>
      </c>
      <c r="AO49">
        <v>9372</v>
      </c>
      <c r="AP49">
        <v>9396</v>
      </c>
    </row>
    <row r="50" spans="1:42" x14ac:dyDescent="0.25">
      <c r="A50">
        <v>10570</v>
      </c>
      <c r="B50">
        <v>10572</v>
      </c>
      <c r="C50">
        <v>10618</v>
      </c>
      <c r="D50">
        <v>10594</v>
      </c>
      <c r="E50">
        <v>10590</v>
      </c>
      <c r="F50">
        <v>10608</v>
      </c>
      <c r="G50">
        <v>10636</v>
      </c>
      <c r="H50">
        <v>10622</v>
      </c>
      <c r="I50">
        <v>10612</v>
      </c>
      <c r="J50">
        <v>10593</v>
      </c>
      <c r="K50">
        <v>10644</v>
      </c>
      <c r="L50">
        <v>10606</v>
      </c>
      <c r="M50">
        <v>10610</v>
      </c>
      <c r="N50">
        <v>10619</v>
      </c>
      <c r="O50">
        <v>10613</v>
      </c>
      <c r="P50">
        <v>10644</v>
      </c>
      <c r="Q50">
        <v>10601</v>
      </c>
      <c r="R50">
        <v>10632</v>
      </c>
      <c r="S50">
        <v>10628</v>
      </c>
      <c r="T50">
        <v>10593</v>
      </c>
      <c r="U50">
        <v>10616</v>
      </c>
      <c r="V50">
        <v>10606</v>
      </c>
      <c r="W50">
        <v>10652</v>
      </c>
      <c r="X50">
        <v>10620</v>
      </c>
      <c r="Y50">
        <v>10642</v>
      </c>
      <c r="Z50">
        <v>10607</v>
      </c>
      <c r="AA50">
        <v>10665</v>
      </c>
      <c r="AB50">
        <v>10622</v>
      </c>
      <c r="AC50">
        <v>10644</v>
      </c>
      <c r="AD50">
        <v>10632</v>
      </c>
      <c r="AE50">
        <v>10674</v>
      </c>
      <c r="AF50">
        <v>10632</v>
      </c>
      <c r="AG50">
        <v>10641</v>
      </c>
      <c r="AH50">
        <v>10804</v>
      </c>
      <c r="AI50">
        <v>10762</v>
      </c>
      <c r="AJ50">
        <v>10762</v>
      </c>
      <c r="AK50">
        <v>10718</v>
      </c>
      <c r="AL50">
        <v>10748</v>
      </c>
      <c r="AM50">
        <v>10755</v>
      </c>
      <c r="AN50">
        <v>10748</v>
      </c>
      <c r="AO50">
        <v>10757</v>
      </c>
      <c r="AP50">
        <v>10780</v>
      </c>
    </row>
    <row r="51" spans="1:42" x14ac:dyDescent="0.25">
      <c r="A51">
        <v>12462</v>
      </c>
      <c r="B51">
        <v>12448</v>
      </c>
      <c r="C51">
        <v>12511</v>
      </c>
      <c r="D51">
        <v>12482</v>
      </c>
      <c r="E51">
        <v>12496</v>
      </c>
      <c r="F51">
        <v>12528</v>
      </c>
      <c r="G51">
        <v>12498</v>
      </c>
      <c r="H51">
        <v>12517</v>
      </c>
      <c r="I51">
        <v>12502</v>
      </c>
      <c r="J51">
        <v>12524</v>
      </c>
      <c r="K51">
        <v>12558</v>
      </c>
      <c r="L51">
        <v>12503</v>
      </c>
      <c r="M51">
        <v>12508</v>
      </c>
      <c r="N51">
        <v>12486</v>
      </c>
      <c r="O51">
        <v>12498</v>
      </c>
      <c r="P51">
        <v>12527</v>
      </c>
      <c r="Q51">
        <v>12489</v>
      </c>
      <c r="R51">
        <v>12529</v>
      </c>
      <c r="S51">
        <v>12503</v>
      </c>
      <c r="T51">
        <v>12509</v>
      </c>
      <c r="U51">
        <v>12507</v>
      </c>
      <c r="V51">
        <v>12482</v>
      </c>
      <c r="W51">
        <v>12572</v>
      </c>
      <c r="X51">
        <v>12538</v>
      </c>
      <c r="Y51">
        <v>12540</v>
      </c>
      <c r="Z51">
        <v>12518</v>
      </c>
      <c r="AA51">
        <v>12552</v>
      </c>
      <c r="AB51">
        <v>12552</v>
      </c>
      <c r="AC51">
        <v>12534</v>
      </c>
      <c r="AD51">
        <v>12553</v>
      </c>
      <c r="AE51">
        <v>12570</v>
      </c>
      <c r="AF51">
        <v>12564</v>
      </c>
      <c r="AG51">
        <v>12549</v>
      </c>
      <c r="AH51">
        <v>12768</v>
      </c>
      <c r="AI51">
        <v>12728</v>
      </c>
      <c r="AJ51">
        <v>12714</v>
      </c>
      <c r="AK51">
        <v>12707</v>
      </c>
      <c r="AL51">
        <v>12714</v>
      </c>
      <c r="AM51">
        <v>12693</v>
      </c>
      <c r="AN51">
        <v>12684</v>
      </c>
      <c r="AO51">
        <v>12704</v>
      </c>
      <c r="AP51">
        <v>12765</v>
      </c>
    </row>
    <row r="52" spans="1:42" x14ac:dyDescent="0.25">
      <c r="A52">
        <v>15009</v>
      </c>
      <c r="B52">
        <v>14992</v>
      </c>
      <c r="C52">
        <v>15046</v>
      </c>
      <c r="D52">
        <v>15030</v>
      </c>
      <c r="E52">
        <v>15038</v>
      </c>
      <c r="F52">
        <v>15019</v>
      </c>
      <c r="G52">
        <v>15069</v>
      </c>
      <c r="H52">
        <v>15110</v>
      </c>
      <c r="I52">
        <v>15084</v>
      </c>
      <c r="J52">
        <v>15065</v>
      </c>
      <c r="K52">
        <v>15142</v>
      </c>
      <c r="L52">
        <v>15052</v>
      </c>
      <c r="M52">
        <v>15046</v>
      </c>
      <c r="N52">
        <v>15024</v>
      </c>
      <c r="O52">
        <v>15068</v>
      </c>
      <c r="P52">
        <v>15066</v>
      </c>
      <c r="Q52">
        <v>15014</v>
      </c>
      <c r="R52">
        <v>15103</v>
      </c>
      <c r="S52">
        <v>15046</v>
      </c>
      <c r="T52">
        <v>15032</v>
      </c>
      <c r="U52">
        <v>15034</v>
      </c>
      <c r="V52">
        <v>15066</v>
      </c>
      <c r="W52">
        <v>15120</v>
      </c>
      <c r="X52">
        <v>15060</v>
      </c>
      <c r="Y52">
        <v>15084</v>
      </c>
      <c r="Z52">
        <v>15054</v>
      </c>
      <c r="AA52">
        <v>15114</v>
      </c>
      <c r="AB52">
        <v>15094</v>
      </c>
      <c r="AC52">
        <v>15098</v>
      </c>
      <c r="AD52">
        <v>15103</v>
      </c>
      <c r="AE52">
        <v>15163</v>
      </c>
      <c r="AF52">
        <v>15087</v>
      </c>
      <c r="AG52">
        <v>15074</v>
      </c>
      <c r="AH52">
        <v>15424</v>
      </c>
      <c r="AI52">
        <v>15387</v>
      </c>
      <c r="AJ52">
        <v>15356</v>
      </c>
      <c r="AK52">
        <v>15319</v>
      </c>
      <c r="AL52">
        <v>15320</v>
      </c>
      <c r="AM52">
        <v>15320</v>
      </c>
      <c r="AN52">
        <v>15307</v>
      </c>
      <c r="AO52">
        <v>15298</v>
      </c>
      <c r="AP52">
        <v>15410</v>
      </c>
    </row>
    <row r="53" spans="1:42" x14ac:dyDescent="0.25">
      <c r="A53">
        <v>18161</v>
      </c>
      <c r="B53">
        <v>18136</v>
      </c>
      <c r="C53">
        <v>18260</v>
      </c>
      <c r="D53">
        <v>18248</v>
      </c>
      <c r="E53">
        <v>18240</v>
      </c>
      <c r="F53">
        <v>18226</v>
      </c>
      <c r="G53">
        <v>18250</v>
      </c>
      <c r="H53">
        <v>18270</v>
      </c>
      <c r="I53">
        <v>18236</v>
      </c>
      <c r="J53">
        <v>18272</v>
      </c>
      <c r="K53">
        <v>18354</v>
      </c>
      <c r="L53">
        <v>18282</v>
      </c>
      <c r="M53">
        <v>18256</v>
      </c>
      <c r="N53">
        <v>18230</v>
      </c>
      <c r="O53">
        <v>18220</v>
      </c>
      <c r="P53">
        <v>18286</v>
      </c>
      <c r="Q53">
        <v>18210</v>
      </c>
      <c r="R53">
        <v>18274</v>
      </c>
      <c r="S53">
        <v>18214</v>
      </c>
      <c r="T53">
        <v>18205</v>
      </c>
      <c r="U53">
        <v>18232</v>
      </c>
      <c r="V53">
        <v>18211</v>
      </c>
      <c r="W53">
        <v>18279</v>
      </c>
      <c r="X53">
        <v>18238</v>
      </c>
      <c r="Y53">
        <v>18278</v>
      </c>
      <c r="Z53">
        <v>18250</v>
      </c>
      <c r="AA53">
        <v>18353</v>
      </c>
      <c r="AB53">
        <v>18286</v>
      </c>
      <c r="AC53">
        <v>18294</v>
      </c>
      <c r="AD53">
        <v>18310</v>
      </c>
      <c r="AE53">
        <v>18356</v>
      </c>
      <c r="AF53">
        <v>18309</v>
      </c>
      <c r="AG53">
        <v>18294</v>
      </c>
      <c r="AH53">
        <v>18745</v>
      </c>
      <c r="AI53">
        <v>18653</v>
      </c>
      <c r="AJ53">
        <v>18667</v>
      </c>
      <c r="AK53">
        <v>18618</v>
      </c>
      <c r="AL53">
        <v>18625</v>
      </c>
      <c r="AM53">
        <v>18618</v>
      </c>
      <c r="AN53">
        <v>18596</v>
      </c>
      <c r="AO53">
        <v>18592</v>
      </c>
      <c r="AP53">
        <v>18709</v>
      </c>
    </row>
    <row r="54" spans="1:42" x14ac:dyDescent="0.25">
      <c r="A54">
        <v>21972</v>
      </c>
      <c r="B54">
        <v>21894</v>
      </c>
      <c r="C54">
        <v>22079</v>
      </c>
      <c r="D54">
        <v>22029</v>
      </c>
      <c r="E54">
        <v>22051</v>
      </c>
      <c r="F54">
        <v>22048</v>
      </c>
      <c r="G54">
        <v>22068</v>
      </c>
      <c r="H54">
        <v>22084</v>
      </c>
      <c r="I54">
        <v>22048</v>
      </c>
      <c r="J54">
        <v>22090</v>
      </c>
      <c r="K54">
        <v>22198</v>
      </c>
      <c r="L54">
        <v>22096</v>
      </c>
      <c r="M54">
        <v>22068</v>
      </c>
      <c r="N54">
        <v>22004</v>
      </c>
      <c r="O54">
        <v>22034</v>
      </c>
      <c r="P54">
        <v>22090</v>
      </c>
      <c r="Q54">
        <v>21978</v>
      </c>
      <c r="R54">
        <v>22094</v>
      </c>
      <c r="S54">
        <v>22011</v>
      </c>
      <c r="T54">
        <v>22002</v>
      </c>
      <c r="U54">
        <v>22034</v>
      </c>
      <c r="V54">
        <v>21994</v>
      </c>
      <c r="W54">
        <v>22102</v>
      </c>
      <c r="X54">
        <v>22064</v>
      </c>
      <c r="Y54">
        <v>22089</v>
      </c>
      <c r="Z54">
        <v>22012</v>
      </c>
      <c r="AA54">
        <v>22125</v>
      </c>
      <c r="AB54">
        <v>22088</v>
      </c>
      <c r="AC54">
        <v>22094</v>
      </c>
      <c r="AD54">
        <v>22116</v>
      </c>
      <c r="AE54">
        <v>22192</v>
      </c>
      <c r="AF54">
        <v>22130</v>
      </c>
      <c r="AG54">
        <v>22088</v>
      </c>
      <c r="AH54">
        <v>22675</v>
      </c>
      <c r="AI54">
        <v>22584</v>
      </c>
      <c r="AJ54">
        <v>22600</v>
      </c>
      <c r="AK54">
        <v>22508</v>
      </c>
      <c r="AL54">
        <v>22548</v>
      </c>
      <c r="AM54">
        <v>22530</v>
      </c>
      <c r="AN54">
        <v>22477</v>
      </c>
      <c r="AO54">
        <v>22529</v>
      </c>
      <c r="AP54">
        <v>22645</v>
      </c>
    </row>
    <row r="55" spans="1:42" x14ac:dyDescent="0.25">
      <c r="A55">
        <v>26322</v>
      </c>
      <c r="B55">
        <v>26192</v>
      </c>
      <c r="C55">
        <v>26432</v>
      </c>
      <c r="D55">
        <v>26399</v>
      </c>
      <c r="E55">
        <v>26370</v>
      </c>
      <c r="F55">
        <v>26390</v>
      </c>
      <c r="G55">
        <v>26434</v>
      </c>
      <c r="H55">
        <v>26454</v>
      </c>
      <c r="I55">
        <v>26387</v>
      </c>
      <c r="J55">
        <v>26482</v>
      </c>
      <c r="K55">
        <v>26588</v>
      </c>
      <c r="L55">
        <v>26478</v>
      </c>
      <c r="M55">
        <v>26392</v>
      </c>
      <c r="N55">
        <v>26343</v>
      </c>
      <c r="O55">
        <v>26374</v>
      </c>
      <c r="P55">
        <v>26425</v>
      </c>
      <c r="Q55">
        <v>26262</v>
      </c>
      <c r="R55">
        <v>26442</v>
      </c>
      <c r="S55">
        <v>26350</v>
      </c>
      <c r="T55">
        <v>26330</v>
      </c>
      <c r="U55">
        <v>26352</v>
      </c>
      <c r="V55">
        <v>26299</v>
      </c>
      <c r="W55">
        <v>26480</v>
      </c>
      <c r="X55">
        <v>26369</v>
      </c>
      <c r="Y55">
        <v>26456</v>
      </c>
      <c r="Z55">
        <v>26368</v>
      </c>
      <c r="AA55">
        <v>26442</v>
      </c>
      <c r="AB55">
        <v>26388</v>
      </c>
      <c r="AC55">
        <v>26434</v>
      </c>
      <c r="AD55">
        <v>26469</v>
      </c>
      <c r="AE55">
        <v>26558</v>
      </c>
      <c r="AF55">
        <v>26449</v>
      </c>
      <c r="AG55">
        <v>26438</v>
      </c>
      <c r="AH55">
        <v>27166</v>
      </c>
      <c r="AI55">
        <v>27074</v>
      </c>
      <c r="AJ55">
        <v>27042</v>
      </c>
      <c r="AK55">
        <v>26944</v>
      </c>
      <c r="AL55">
        <v>27006</v>
      </c>
      <c r="AM55">
        <v>26982</v>
      </c>
      <c r="AN55">
        <v>26951</v>
      </c>
      <c r="AO55">
        <v>26950</v>
      </c>
      <c r="AP55">
        <v>27104</v>
      </c>
    </row>
    <row r="56" spans="1:42" x14ac:dyDescent="0.25">
      <c r="A56">
        <v>31054</v>
      </c>
      <c r="B56">
        <v>30919</v>
      </c>
      <c r="C56">
        <v>31171</v>
      </c>
      <c r="D56">
        <v>31156</v>
      </c>
      <c r="E56">
        <v>31148</v>
      </c>
      <c r="F56">
        <v>31123</v>
      </c>
      <c r="G56">
        <v>31172</v>
      </c>
      <c r="H56">
        <v>31202</v>
      </c>
      <c r="I56">
        <v>31168</v>
      </c>
      <c r="J56">
        <v>31238</v>
      </c>
      <c r="K56">
        <v>31333</v>
      </c>
      <c r="L56">
        <v>31229</v>
      </c>
      <c r="M56">
        <v>31126</v>
      </c>
      <c r="N56">
        <v>31030</v>
      </c>
      <c r="O56">
        <v>31112</v>
      </c>
      <c r="P56">
        <v>31188</v>
      </c>
      <c r="Q56">
        <v>30954</v>
      </c>
      <c r="R56">
        <v>31149</v>
      </c>
      <c r="S56">
        <v>31070</v>
      </c>
      <c r="T56">
        <v>31038</v>
      </c>
      <c r="U56">
        <v>31074</v>
      </c>
      <c r="V56">
        <v>31048</v>
      </c>
      <c r="W56">
        <v>31237</v>
      </c>
      <c r="X56">
        <v>31078</v>
      </c>
      <c r="Y56">
        <v>31198</v>
      </c>
      <c r="Z56">
        <v>31068</v>
      </c>
      <c r="AA56">
        <v>31144</v>
      </c>
      <c r="AB56">
        <v>31110</v>
      </c>
      <c r="AC56">
        <v>31159</v>
      </c>
      <c r="AD56">
        <v>31232</v>
      </c>
      <c r="AE56">
        <v>31282</v>
      </c>
      <c r="AF56">
        <v>31161</v>
      </c>
      <c r="AG56">
        <v>31158</v>
      </c>
      <c r="AH56">
        <v>32041</v>
      </c>
      <c r="AI56">
        <v>31948</v>
      </c>
      <c r="AJ56">
        <v>31930</v>
      </c>
      <c r="AK56">
        <v>31832</v>
      </c>
      <c r="AL56">
        <v>31808</v>
      </c>
      <c r="AM56">
        <v>31852</v>
      </c>
      <c r="AN56">
        <v>31770</v>
      </c>
      <c r="AO56">
        <v>31811</v>
      </c>
      <c r="AP56">
        <v>31964</v>
      </c>
    </row>
    <row r="57" spans="1:42" x14ac:dyDescent="0.25">
      <c r="A57">
        <v>36048</v>
      </c>
      <c r="B57">
        <v>35840</v>
      </c>
      <c r="C57">
        <v>36171</v>
      </c>
      <c r="D57">
        <v>36130</v>
      </c>
      <c r="E57">
        <v>36082</v>
      </c>
      <c r="F57">
        <v>36084</v>
      </c>
      <c r="G57">
        <v>36160</v>
      </c>
      <c r="H57">
        <v>36190</v>
      </c>
      <c r="I57">
        <v>36143</v>
      </c>
      <c r="J57">
        <v>36237</v>
      </c>
      <c r="K57">
        <v>36353</v>
      </c>
      <c r="L57">
        <v>36234</v>
      </c>
      <c r="M57">
        <v>36114</v>
      </c>
      <c r="N57">
        <v>36046</v>
      </c>
      <c r="O57">
        <v>36043</v>
      </c>
      <c r="P57">
        <v>36170</v>
      </c>
      <c r="Q57">
        <v>35926</v>
      </c>
      <c r="R57">
        <v>36160</v>
      </c>
      <c r="S57">
        <v>36041</v>
      </c>
      <c r="T57">
        <v>35957</v>
      </c>
      <c r="U57">
        <v>35992</v>
      </c>
      <c r="V57">
        <v>35996</v>
      </c>
      <c r="W57">
        <v>36212</v>
      </c>
      <c r="X57">
        <v>36042</v>
      </c>
      <c r="Y57">
        <v>36134</v>
      </c>
      <c r="Z57">
        <v>36042</v>
      </c>
      <c r="AA57">
        <v>36170</v>
      </c>
      <c r="AB57">
        <v>36100</v>
      </c>
      <c r="AC57">
        <v>36134</v>
      </c>
      <c r="AD57">
        <v>36189</v>
      </c>
      <c r="AE57">
        <v>36298</v>
      </c>
      <c r="AF57">
        <v>36162</v>
      </c>
      <c r="AG57">
        <v>36158</v>
      </c>
      <c r="AH57">
        <v>37194</v>
      </c>
      <c r="AI57">
        <v>37064</v>
      </c>
      <c r="AJ57">
        <v>37010</v>
      </c>
      <c r="AK57">
        <v>36959</v>
      </c>
      <c r="AL57">
        <v>36934</v>
      </c>
      <c r="AM57">
        <v>36938</v>
      </c>
      <c r="AN57">
        <v>36876</v>
      </c>
      <c r="AO57">
        <v>36898</v>
      </c>
      <c r="AP57">
        <v>37120</v>
      </c>
    </row>
    <row r="58" spans="1:42" x14ac:dyDescent="0.25">
      <c r="A58">
        <v>40977</v>
      </c>
      <c r="B58">
        <v>40790</v>
      </c>
      <c r="C58">
        <v>41104</v>
      </c>
      <c r="D58">
        <v>41066</v>
      </c>
      <c r="E58">
        <v>41044</v>
      </c>
      <c r="F58">
        <v>40989</v>
      </c>
      <c r="G58">
        <v>41058</v>
      </c>
      <c r="H58">
        <v>41137</v>
      </c>
      <c r="I58">
        <v>41098</v>
      </c>
      <c r="J58">
        <v>41166</v>
      </c>
      <c r="K58">
        <v>41357</v>
      </c>
      <c r="L58">
        <v>41147</v>
      </c>
      <c r="M58">
        <v>41036</v>
      </c>
      <c r="N58">
        <v>40954</v>
      </c>
      <c r="O58">
        <v>41016</v>
      </c>
      <c r="P58">
        <v>41092</v>
      </c>
      <c r="Q58">
        <v>40842</v>
      </c>
      <c r="R58">
        <v>41084</v>
      </c>
      <c r="S58">
        <v>40956</v>
      </c>
      <c r="T58">
        <v>40943</v>
      </c>
      <c r="U58">
        <v>40921</v>
      </c>
      <c r="V58">
        <v>40924</v>
      </c>
      <c r="W58">
        <v>41186</v>
      </c>
      <c r="X58">
        <v>40966</v>
      </c>
      <c r="Y58">
        <v>41064</v>
      </c>
      <c r="Z58">
        <v>40946</v>
      </c>
      <c r="AA58">
        <v>41165</v>
      </c>
      <c r="AB58">
        <v>41071</v>
      </c>
      <c r="AC58">
        <v>41106</v>
      </c>
      <c r="AD58">
        <v>41114</v>
      </c>
      <c r="AE58">
        <v>41251</v>
      </c>
      <c r="AF58">
        <v>41115</v>
      </c>
      <c r="AG58">
        <v>41052</v>
      </c>
      <c r="AH58">
        <v>42341</v>
      </c>
      <c r="AI58">
        <v>42177</v>
      </c>
      <c r="AJ58">
        <v>42106</v>
      </c>
      <c r="AK58">
        <v>41988</v>
      </c>
      <c r="AL58">
        <v>41987</v>
      </c>
      <c r="AM58">
        <v>41984</v>
      </c>
      <c r="AN58">
        <v>41916</v>
      </c>
      <c r="AO58">
        <v>41938</v>
      </c>
      <c r="AP58">
        <v>42184</v>
      </c>
    </row>
    <row r="59" spans="1:42" x14ac:dyDescent="0.25">
      <c r="A59">
        <v>45442</v>
      </c>
      <c r="B59">
        <v>45256</v>
      </c>
      <c r="C59">
        <v>45542</v>
      </c>
      <c r="D59">
        <v>45457</v>
      </c>
      <c r="E59">
        <v>45504</v>
      </c>
      <c r="F59">
        <v>45442</v>
      </c>
      <c r="G59">
        <v>45519</v>
      </c>
      <c r="H59">
        <v>45580</v>
      </c>
      <c r="I59">
        <v>45496</v>
      </c>
      <c r="J59">
        <v>45561</v>
      </c>
      <c r="K59">
        <v>45716</v>
      </c>
      <c r="L59">
        <v>45544</v>
      </c>
      <c r="M59">
        <v>45452</v>
      </c>
      <c r="N59">
        <v>45424</v>
      </c>
      <c r="O59">
        <v>45402</v>
      </c>
      <c r="P59">
        <v>45476</v>
      </c>
      <c r="Q59">
        <v>45326</v>
      </c>
      <c r="R59">
        <v>45498</v>
      </c>
      <c r="S59">
        <v>45376</v>
      </c>
      <c r="T59">
        <v>45374</v>
      </c>
      <c r="U59">
        <v>45366</v>
      </c>
      <c r="V59">
        <v>45361</v>
      </c>
      <c r="W59">
        <v>45552</v>
      </c>
      <c r="X59">
        <v>45410</v>
      </c>
      <c r="Y59">
        <v>45512</v>
      </c>
      <c r="Z59">
        <v>45415</v>
      </c>
      <c r="AA59">
        <v>45650</v>
      </c>
      <c r="AB59">
        <v>45546</v>
      </c>
      <c r="AC59">
        <v>45574</v>
      </c>
      <c r="AD59">
        <v>45586</v>
      </c>
      <c r="AE59">
        <v>45710</v>
      </c>
      <c r="AF59">
        <v>45614</v>
      </c>
      <c r="AG59">
        <v>45544</v>
      </c>
      <c r="AH59">
        <v>46930</v>
      </c>
      <c r="AI59">
        <v>46761</v>
      </c>
      <c r="AJ59">
        <v>46696</v>
      </c>
      <c r="AK59">
        <v>46474</v>
      </c>
      <c r="AL59">
        <v>46502</v>
      </c>
      <c r="AM59">
        <v>46462</v>
      </c>
      <c r="AN59">
        <v>46432</v>
      </c>
      <c r="AO59">
        <v>46466</v>
      </c>
      <c r="AP59">
        <v>46774</v>
      </c>
    </row>
    <row r="60" spans="1:42" x14ac:dyDescent="0.25">
      <c r="A60">
        <v>48764</v>
      </c>
      <c r="B60">
        <v>48553</v>
      </c>
      <c r="C60">
        <v>48880</v>
      </c>
      <c r="D60">
        <v>48744</v>
      </c>
      <c r="E60">
        <v>48771</v>
      </c>
      <c r="F60">
        <v>48739</v>
      </c>
      <c r="G60">
        <v>48786</v>
      </c>
      <c r="H60">
        <v>48842</v>
      </c>
      <c r="I60">
        <v>48813</v>
      </c>
      <c r="J60">
        <v>48824</v>
      </c>
      <c r="K60">
        <v>48940</v>
      </c>
      <c r="L60">
        <v>48812</v>
      </c>
      <c r="M60">
        <v>48782</v>
      </c>
      <c r="N60">
        <v>48735</v>
      </c>
      <c r="O60">
        <v>48734</v>
      </c>
      <c r="P60">
        <v>48822</v>
      </c>
      <c r="Q60">
        <v>48666</v>
      </c>
      <c r="R60">
        <v>48849</v>
      </c>
      <c r="S60">
        <v>48711</v>
      </c>
      <c r="T60">
        <v>48680</v>
      </c>
      <c r="U60">
        <v>48729</v>
      </c>
      <c r="V60">
        <v>48694</v>
      </c>
      <c r="W60">
        <v>48870</v>
      </c>
      <c r="X60">
        <v>48736</v>
      </c>
      <c r="Y60">
        <v>48807</v>
      </c>
      <c r="Z60">
        <v>48704</v>
      </c>
      <c r="AA60">
        <v>49078</v>
      </c>
      <c r="AB60">
        <v>48937</v>
      </c>
      <c r="AC60">
        <v>48910</v>
      </c>
      <c r="AD60">
        <v>48932</v>
      </c>
      <c r="AE60">
        <v>49022</v>
      </c>
      <c r="AF60">
        <v>48954</v>
      </c>
      <c r="AG60">
        <v>48890</v>
      </c>
      <c r="AH60">
        <v>50388</v>
      </c>
      <c r="AI60">
        <v>50168</v>
      </c>
      <c r="AJ60">
        <v>50060</v>
      </c>
      <c r="AK60">
        <v>49874</v>
      </c>
      <c r="AL60">
        <v>49910</v>
      </c>
      <c r="AM60">
        <v>49830</v>
      </c>
      <c r="AN60">
        <v>49787</v>
      </c>
      <c r="AO60">
        <v>49840</v>
      </c>
      <c r="AP60">
        <v>50242</v>
      </c>
    </row>
    <row r="61" spans="1:42" x14ac:dyDescent="0.25">
      <c r="A61">
        <v>50278</v>
      </c>
      <c r="B61">
        <v>50162</v>
      </c>
      <c r="C61">
        <v>50306</v>
      </c>
      <c r="D61">
        <v>50220</v>
      </c>
      <c r="E61">
        <v>50302</v>
      </c>
      <c r="F61">
        <v>50252</v>
      </c>
      <c r="G61">
        <v>50298</v>
      </c>
      <c r="H61">
        <v>50362</v>
      </c>
      <c r="I61">
        <v>50323</v>
      </c>
      <c r="J61">
        <v>50312</v>
      </c>
      <c r="K61">
        <v>50428</v>
      </c>
      <c r="L61">
        <v>50305</v>
      </c>
      <c r="M61">
        <v>50287</v>
      </c>
      <c r="N61">
        <v>50329</v>
      </c>
      <c r="O61">
        <v>50280</v>
      </c>
      <c r="P61">
        <v>50358</v>
      </c>
      <c r="Q61">
        <v>50296</v>
      </c>
      <c r="R61">
        <v>50340</v>
      </c>
      <c r="S61">
        <v>50278</v>
      </c>
      <c r="T61">
        <v>50245</v>
      </c>
      <c r="U61">
        <v>50308</v>
      </c>
      <c r="V61">
        <v>50280</v>
      </c>
      <c r="W61">
        <v>50442</v>
      </c>
      <c r="X61">
        <v>50316</v>
      </c>
      <c r="Y61">
        <v>50386</v>
      </c>
      <c r="Z61">
        <v>50296</v>
      </c>
      <c r="AA61">
        <v>50784</v>
      </c>
      <c r="AB61">
        <v>50584</v>
      </c>
      <c r="AC61">
        <v>50502</v>
      </c>
      <c r="AD61">
        <v>50552</v>
      </c>
      <c r="AE61">
        <v>50588</v>
      </c>
      <c r="AF61">
        <v>50520</v>
      </c>
      <c r="AG61">
        <v>50494</v>
      </c>
      <c r="AH61">
        <v>52020</v>
      </c>
      <c r="AI61">
        <v>51734</v>
      </c>
      <c r="AJ61">
        <v>51666</v>
      </c>
      <c r="AK61">
        <v>51482</v>
      </c>
      <c r="AL61">
        <v>51478</v>
      </c>
      <c r="AM61">
        <v>51441</v>
      </c>
      <c r="AN61">
        <v>51340</v>
      </c>
      <c r="AO61">
        <v>51431</v>
      </c>
      <c r="AP61">
        <v>51881</v>
      </c>
    </row>
    <row r="62" spans="1:42" x14ac:dyDescent="0.25">
      <c r="A62">
        <v>49640</v>
      </c>
      <c r="B62">
        <v>49566</v>
      </c>
      <c r="C62">
        <v>49636</v>
      </c>
      <c r="D62">
        <v>49559</v>
      </c>
      <c r="E62">
        <v>49628</v>
      </c>
      <c r="F62">
        <v>49611</v>
      </c>
      <c r="G62">
        <v>49638</v>
      </c>
      <c r="H62">
        <v>49687</v>
      </c>
      <c r="I62">
        <v>49687</v>
      </c>
      <c r="J62">
        <v>49636</v>
      </c>
      <c r="K62">
        <v>49714</v>
      </c>
      <c r="L62">
        <v>49616</v>
      </c>
      <c r="M62">
        <v>49704</v>
      </c>
      <c r="N62">
        <v>49708</v>
      </c>
      <c r="O62">
        <v>49694</v>
      </c>
      <c r="P62">
        <v>49710</v>
      </c>
      <c r="Q62">
        <v>49778</v>
      </c>
      <c r="R62">
        <v>49742</v>
      </c>
      <c r="S62">
        <v>49711</v>
      </c>
      <c r="T62">
        <v>49662</v>
      </c>
      <c r="U62">
        <v>49746</v>
      </c>
      <c r="V62">
        <v>49714</v>
      </c>
      <c r="W62">
        <v>49768</v>
      </c>
      <c r="X62">
        <v>49720</v>
      </c>
      <c r="Y62">
        <v>49768</v>
      </c>
      <c r="Z62">
        <v>49672</v>
      </c>
      <c r="AA62">
        <v>50286</v>
      </c>
      <c r="AB62">
        <v>50064</v>
      </c>
      <c r="AC62">
        <v>49902</v>
      </c>
      <c r="AD62">
        <v>49929</v>
      </c>
      <c r="AE62">
        <v>49985</v>
      </c>
      <c r="AF62">
        <v>49992</v>
      </c>
      <c r="AG62">
        <v>49933</v>
      </c>
      <c r="AH62">
        <v>51423</v>
      </c>
      <c r="AI62">
        <v>51114</v>
      </c>
      <c r="AJ62">
        <v>51062</v>
      </c>
      <c r="AK62">
        <v>50828</v>
      </c>
      <c r="AL62">
        <v>50885</v>
      </c>
      <c r="AM62">
        <v>50850</v>
      </c>
      <c r="AN62">
        <v>50706</v>
      </c>
      <c r="AO62">
        <v>50752</v>
      </c>
      <c r="AP62">
        <v>51306</v>
      </c>
    </row>
    <row r="63" spans="1:42" x14ac:dyDescent="0.25">
      <c r="A63">
        <v>47028</v>
      </c>
      <c r="B63">
        <v>47016</v>
      </c>
      <c r="C63">
        <v>47021</v>
      </c>
      <c r="D63">
        <v>46930</v>
      </c>
      <c r="E63">
        <v>47038</v>
      </c>
      <c r="F63">
        <v>46995</v>
      </c>
      <c r="G63">
        <v>47022</v>
      </c>
      <c r="H63">
        <v>47076</v>
      </c>
      <c r="I63">
        <v>47098</v>
      </c>
      <c r="J63">
        <v>47021</v>
      </c>
      <c r="K63">
        <v>47011</v>
      </c>
      <c r="L63">
        <v>46982</v>
      </c>
      <c r="M63">
        <v>47130</v>
      </c>
      <c r="N63">
        <v>47156</v>
      </c>
      <c r="O63">
        <v>47139</v>
      </c>
      <c r="P63">
        <v>47103</v>
      </c>
      <c r="Q63">
        <v>47282</v>
      </c>
      <c r="R63">
        <v>47123</v>
      </c>
      <c r="S63">
        <v>47172</v>
      </c>
      <c r="T63">
        <v>47140</v>
      </c>
      <c r="U63">
        <v>47232</v>
      </c>
      <c r="V63">
        <v>47228</v>
      </c>
      <c r="W63">
        <v>47178</v>
      </c>
      <c r="X63">
        <v>47200</v>
      </c>
      <c r="Y63">
        <v>47190</v>
      </c>
      <c r="Z63">
        <v>47119</v>
      </c>
      <c r="AA63">
        <v>47822</v>
      </c>
      <c r="AB63">
        <v>47588</v>
      </c>
      <c r="AC63">
        <v>47384</v>
      </c>
      <c r="AD63">
        <v>47365</v>
      </c>
      <c r="AE63">
        <v>47388</v>
      </c>
      <c r="AF63">
        <v>47440</v>
      </c>
      <c r="AG63">
        <v>47381</v>
      </c>
      <c r="AH63">
        <v>48791</v>
      </c>
      <c r="AI63">
        <v>48497</v>
      </c>
      <c r="AJ63">
        <v>48411</v>
      </c>
      <c r="AK63">
        <v>48168</v>
      </c>
      <c r="AL63">
        <v>48267</v>
      </c>
      <c r="AM63">
        <v>48194</v>
      </c>
      <c r="AN63">
        <v>48045</v>
      </c>
      <c r="AO63">
        <v>48152</v>
      </c>
      <c r="AP63">
        <v>48676</v>
      </c>
    </row>
    <row r="64" spans="1:42" x14ac:dyDescent="0.25">
      <c r="A64">
        <v>42906</v>
      </c>
      <c r="B64">
        <v>42982</v>
      </c>
      <c r="C64">
        <v>42852</v>
      </c>
      <c r="D64">
        <v>42798</v>
      </c>
      <c r="E64">
        <v>42938</v>
      </c>
      <c r="F64">
        <v>42896</v>
      </c>
      <c r="G64">
        <v>42902</v>
      </c>
      <c r="H64">
        <v>42918</v>
      </c>
      <c r="I64">
        <v>42954</v>
      </c>
      <c r="J64">
        <v>42825</v>
      </c>
      <c r="K64">
        <v>42826</v>
      </c>
      <c r="L64">
        <v>42810</v>
      </c>
      <c r="M64">
        <v>42964</v>
      </c>
      <c r="N64">
        <v>43033</v>
      </c>
      <c r="O64">
        <v>43044</v>
      </c>
      <c r="P64">
        <v>42996</v>
      </c>
      <c r="Q64">
        <v>43198</v>
      </c>
      <c r="R64">
        <v>43037</v>
      </c>
      <c r="S64">
        <v>43083</v>
      </c>
      <c r="T64">
        <v>43029</v>
      </c>
      <c r="U64">
        <v>43143</v>
      </c>
      <c r="V64">
        <v>43144</v>
      </c>
      <c r="W64">
        <v>43080</v>
      </c>
      <c r="X64">
        <v>43094</v>
      </c>
      <c r="Y64">
        <v>43077</v>
      </c>
      <c r="Z64">
        <v>43042</v>
      </c>
      <c r="AA64">
        <v>43699</v>
      </c>
      <c r="AB64">
        <v>43526</v>
      </c>
      <c r="AC64">
        <v>43272</v>
      </c>
      <c r="AD64">
        <v>43278</v>
      </c>
      <c r="AE64">
        <v>43240</v>
      </c>
      <c r="AF64">
        <v>43356</v>
      </c>
      <c r="AG64">
        <v>43304</v>
      </c>
      <c r="AH64">
        <v>44554</v>
      </c>
      <c r="AI64">
        <v>44240</v>
      </c>
      <c r="AJ64">
        <v>44202</v>
      </c>
      <c r="AK64">
        <v>43982</v>
      </c>
      <c r="AL64">
        <v>43992</v>
      </c>
      <c r="AM64">
        <v>43972</v>
      </c>
      <c r="AN64">
        <v>43851</v>
      </c>
      <c r="AO64">
        <v>43940</v>
      </c>
      <c r="AP64">
        <v>44455</v>
      </c>
    </row>
    <row r="65" spans="1:42" x14ac:dyDescent="0.25">
      <c r="A65">
        <v>38052</v>
      </c>
      <c r="B65">
        <v>38150</v>
      </c>
      <c r="C65">
        <v>38012</v>
      </c>
      <c r="D65">
        <v>37973</v>
      </c>
      <c r="E65">
        <v>38049</v>
      </c>
      <c r="F65">
        <v>38030</v>
      </c>
      <c r="G65">
        <v>38058</v>
      </c>
      <c r="H65">
        <v>38057</v>
      </c>
      <c r="I65">
        <v>38110</v>
      </c>
      <c r="J65">
        <v>37983</v>
      </c>
      <c r="K65">
        <v>37986</v>
      </c>
      <c r="L65">
        <v>38005</v>
      </c>
      <c r="M65">
        <v>38155</v>
      </c>
      <c r="N65">
        <v>38220</v>
      </c>
      <c r="O65">
        <v>38246</v>
      </c>
      <c r="P65">
        <v>38192</v>
      </c>
      <c r="Q65">
        <v>38416</v>
      </c>
      <c r="R65">
        <v>38222</v>
      </c>
      <c r="S65">
        <v>38268</v>
      </c>
      <c r="T65">
        <v>38246</v>
      </c>
      <c r="U65">
        <v>38324</v>
      </c>
      <c r="V65">
        <v>38347</v>
      </c>
      <c r="W65">
        <v>38212</v>
      </c>
      <c r="X65">
        <v>38284</v>
      </c>
      <c r="Y65">
        <v>38269</v>
      </c>
      <c r="Z65">
        <v>38212</v>
      </c>
      <c r="AA65">
        <v>38868</v>
      </c>
      <c r="AB65">
        <v>38711</v>
      </c>
      <c r="AC65">
        <v>38458</v>
      </c>
      <c r="AD65">
        <v>38444</v>
      </c>
      <c r="AE65">
        <v>38431</v>
      </c>
      <c r="AF65">
        <v>38560</v>
      </c>
      <c r="AG65">
        <v>38481</v>
      </c>
      <c r="AH65">
        <v>39579</v>
      </c>
      <c r="AI65">
        <v>39273</v>
      </c>
      <c r="AJ65">
        <v>39248</v>
      </c>
      <c r="AK65">
        <v>39052</v>
      </c>
      <c r="AL65">
        <v>39062</v>
      </c>
      <c r="AM65">
        <v>39056</v>
      </c>
      <c r="AN65">
        <v>38889</v>
      </c>
      <c r="AO65">
        <v>38989</v>
      </c>
      <c r="AP65">
        <v>39457</v>
      </c>
    </row>
    <row r="66" spans="1:42" x14ac:dyDescent="0.25">
      <c r="A66">
        <v>33184</v>
      </c>
      <c r="B66">
        <v>33308</v>
      </c>
      <c r="C66">
        <v>33164</v>
      </c>
      <c r="D66">
        <v>33114</v>
      </c>
      <c r="E66">
        <v>33200</v>
      </c>
      <c r="F66">
        <v>33186</v>
      </c>
      <c r="G66">
        <v>33164</v>
      </c>
      <c r="H66">
        <v>33204</v>
      </c>
      <c r="I66">
        <v>33241</v>
      </c>
      <c r="J66">
        <v>33158</v>
      </c>
      <c r="K66">
        <v>33096</v>
      </c>
      <c r="L66">
        <v>33136</v>
      </c>
      <c r="M66">
        <v>33260</v>
      </c>
      <c r="N66">
        <v>33338</v>
      </c>
      <c r="O66">
        <v>33317</v>
      </c>
      <c r="P66">
        <v>33302</v>
      </c>
      <c r="Q66">
        <v>33503</v>
      </c>
      <c r="R66">
        <v>33321</v>
      </c>
      <c r="S66">
        <v>33391</v>
      </c>
      <c r="T66">
        <v>33384</v>
      </c>
      <c r="U66">
        <v>33409</v>
      </c>
      <c r="V66">
        <v>33459</v>
      </c>
      <c r="W66">
        <v>33334</v>
      </c>
      <c r="X66">
        <v>33432</v>
      </c>
      <c r="Y66">
        <v>33360</v>
      </c>
      <c r="Z66">
        <v>33382</v>
      </c>
      <c r="AA66">
        <v>33894</v>
      </c>
      <c r="AB66">
        <v>33744</v>
      </c>
      <c r="AC66">
        <v>33542</v>
      </c>
      <c r="AD66">
        <v>33596</v>
      </c>
      <c r="AE66">
        <v>33506</v>
      </c>
      <c r="AF66">
        <v>33620</v>
      </c>
      <c r="AG66">
        <v>33590</v>
      </c>
      <c r="AH66">
        <v>34513</v>
      </c>
      <c r="AI66">
        <v>34248</v>
      </c>
      <c r="AJ66">
        <v>34219</v>
      </c>
      <c r="AK66">
        <v>34034</v>
      </c>
      <c r="AL66">
        <v>34037</v>
      </c>
      <c r="AM66">
        <v>34015</v>
      </c>
      <c r="AN66">
        <v>33907</v>
      </c>
      <c r="AO66">
        <v>34028</v>
      </c>
      <c r="AP66">
        <v>34429</v>
      </c>
    </row>
    <row r="67" spans="1:42" x14ac:dyDescent="0.25">
      <c r="A67">
        <v>28688</v>
      </c>
      <c r="B67">
        <v>28792</v>
      </c>
      <c r="C67">
        <v>28687</v>
      </c>
      <c r="D67">
        <v>28673</v>
      </c>
      <c r="E67">
        <v>28769</v>
      </c>
      <c r="F67">
        <v>28726</v>
      </c>
      <c r="G67">
        <v>28729</v>
      </c>
      <c r="H67">
        <v>28761</v>
      </c>
      <c r="I67">
        <v>28797</v>
      </c>
      <c r="J67">
        <v>28684</v>
      </c>
      <c r="K67">
        <v>28658</v>
      </c>
      <c r="L67">
        <v>28681</v>
      </c>
      <c r="M67">
        <v>28788</v>
      </c>
      <c r="N67">
        <v>28868</v>
      </c>
      <c r="O67">
        <v>28844</v>
      </c>
      <c r="P67">
        <v>28832</v>
      </c>
      <c r="Q67">
        <v>29003</v>
      </c>
      <c r="R67">
        <v>28864</v>
      </c>
      <c r="S67">
        <v>28892</v>
      </c>
      <c r="T67">
        <v>28857</v>
      </c>
      <c r="U67">
        <v>28948</v>
      </c>
      <c r="V67">
        <v>28940</v>
      </c>
      <c r="W67">
        <v>28847</v>
      </c>
      <c r="X67">
        <v>28914</v>
      </c>
      <c r="Y67">
        <v>28850</v>
      </c>
      <c r="Z67">
        <v>28860</v>
      </c>
      <c r="AA67">
        <v>29307</v>
      </c>
      <c r="AB67">
        <v>29190</v>
      </c>
      <c r="AC67">
        <v>29026</v>
      </c>
      <c r="AD67">
        <v>29018</v>
      </c>
      <c r="AE67">
        <v>28986</v>
      </c>
      <c r="AF67">
        <v>29092</v>
      </c>
      <c r="AG67">
        <v>29033</v>
      </c>
      <c r="AH67">
        <v>29813</v>
      </c>
      <c r="AI67">
        <v>29618</v>
      </c>
      <c r="AJ67">
        <v>29588</v>
      </c>
      <c r="AK67">
        <v>29452</v>
      </c>
      <c r="AL67">
        <v>29456</v>
      </c>
      <c r="AM67">
        <v>29404</v>
      </c>
      <c r="AN67">
        <v>29344</v>
      </c>
      <c r="AO67">
        <v>29457</v>
      </c>
      <c r="AP67">
        <v>29731</v>
      </c>
    </row>
    <row r="68" spans="1:42" x14ac:dyDescent="0.25">
      <c r="A68">
        <v>24802</v>
      </c>
      <c r="B68">
        <v>24828</v>
      </c>
      <c r="C68">
        <v>24790</v>
      </c>
      <c r="D68">
        <v>24756</v>
      </c>
      <c r="E68">
        <v>24800</v>
      </c>
      <c r="F68">
        <v>24828</v>
      </c>
      <c r="G68">
        <v>24815</v>
      </c>
      <c r="H68">
        <v>24826</v>
      </c>
      <c r="I68">
        <v>24852</v>
      </c>
      <c r="J68">
        <v>24752</v>
      </c>
      <c r="K68">
        <v>24738</v>
      </c>
      <c r="L68">
        <v>24787</v>
      </c>
      <c r="M68">
        <v>24845</v>
      </c>
      <c r="N68">
        <v>24902</v>
      </c>
      <c r="O68">
        <v>24916</v>
      </c>
      <c r="P68">
        <v>24876</v>
      </c>
      <c r="Q68">
        <v>24989</v>
      </c>
      <c r="R68">
        <v>24884</v>
      </c>
      <c r="S68">
        <v>24932</v>
      </c>
      <c r="T68">
        <v>24920</v>
      </c>
      <c r="U68">
        <v>24957</v>
      </c>
      <c r="V68">
        <v>24991</v>
      </c>
      <c r="W68">
        <v>24942</v>
      </c>
      <c r="X68">
        <v>24954</v>
      </c>
      <c r="Y68">
        <v>24920</v>
      </c>
      <c r="Z68">
        <v>24948</v>
      </c>
      <c r="AA68">
        <v>25250</v>
      </c>
      <c r="AB68">
        <v>25146</v>
      </c>
      <c r="AC68">
        <v>25056</v>
      </c>
      <c r="AD68">
        <v>25026</v>
      </c>
      <c r="AE68">
        <v>25038</v>
      </c>
      <c r="AF68">
        <v>25081</v>
      </c>
      <c r="AG68">
        <v>25064</v>
      </c>
      <c r="AH68">
        <v>25700</v>
      </c>
      <c r="AI68">
        <v>25518</v>
      </c>
      <c r="AJ68">
        <v>25495</v>
      </c>
      <c r="AK68">
        <v>25392</v>
      </c>
      <c r="AL68">
        <v>25410</v>
      </c>
      <c r="AM68">
        <v>25395</v>
      </c>
      <c r="AN68">
        <v>25334</v>
      </c>
      <c r="AO68">
        <v>25377</v>
      </c>
      <c r="AP68">
        <v>25632</v>
      </c>
    </row>
    <row r="69" spans="1:42" x14ac:dyDescent="0.25">
      <c r="A69">
        <v>21338</v>
      </c>
      <c r="B69">
        <v>21366</v>
      </c>
      <c r="C69">
        <v>21356</v>
      </c>
      <c r="D69">
        <v>21331</v>
      </c>
      <c r="E69">
        <v>21372</v>
      </c>
      <c r="F69">
        <v>21364</v>
      </c>
      <c r="G69">
        <v>21349</v>
      </c>
      <c r="H69">
        <v>21366</v>
      </c>
      <c r="I69">
        <v>21382</v>
      </c>
      <c r="J69">
        <v>21358</v>
      </c>
      <c r="K69">
        <v>21363</v>
      </c>
      <c r="L69">
        <v>21318</v>
      </c>
      <c r="M69">
        <v>21406</v>
      </c>
      <c r="N69">
        <v>21430</v>
      </c>
      <c r="O69">
        <v>21413</v>
      </c>
      <c r="P69">
        <v>21429</v>
      </c>
      <c r="Q69">
        <v>21490</v>
      </c>
      <c r="R69">
        <v>21441</v>
      </c>
      <c r="S69">
        <v>21448</v>
      </c>
      <c r="T69">
        <v>21445</v>
      </c>
      <c r="U69">
        <v>21468</v>
      </c>
      <c r="V69">
        <v>21486</v>
      </c>
      <c r="W69">
        <v>21446</v>
      </c>
      <c r="X69">
        <v>21480</v>
      </c>
      <c r="Y69">
        <v>21467</v>
      </c>
      <c r="Z69">
        <v>21444</v>
      </c>
      <c r="AA69">
        <v>21688</v>
      </c>
      <c r="AB69">
        <v>21613</v>
      </c>
      <c r="AC69">
        <v>21528</v>
      </c>
      <c r="AD69">
        <v>21548</v>
      </c>
      <c r="AE69">
        <v>21561</v>
      </c>
      <c r="AF69">
        <v>21590</v>
      </c>
      <c r="AG69">
        <v>21553</v>
      </c>
      <c r="AH69">
        <v>22084</v>
      </c>
      <c r="AI69">
        <v>21949</v>
      </c>
      <c r="AJ69">
        <v>21912</v>
      </c>
      <c r="AK69">
        <v>21854</v>
      </c>
      <c r="AL69">
        <v>21843</v>
      </c>
      <c r="AM69">
        <v>21832</v>
      </c>
      <c r="AN69">
        <v>21772</v>
      </c>
      <c r="AO69">
        <v>21850</v>
      </c>
      <c r="AP69">
        <v>22022</v>
      </c>
    </row>
    <row r="70" spans="1:42" x14ac:dyDescent="0.25">
      <c r="A70">
        <v>18366</v>
      </c>
      <c r="B70">
        <v>18396</v>
      </c>
      <c r="C70">
        <v>18394</v>
      </c>
      <c r="D70">
        <v>18380</v>
      </c>
      <c r="E70">
        <v>18412</v>
      </c>
      <c r="F70">
        <v>18390</v>
      </c>
      <c r="G70">
        <v>18404</v>
      </c>
      <c r="H70">
        <v>18440</v>
      </c>
      <c r="I70">
        <v>18454</v>
      </c>
      <c r="J70">
        <v>18364</v>
      </c>
      <c r="K70">
        <v>18362</v>
      </c>
      <c r="L70">
        <v>18396</v>
      </c>
      <c r="M70">
        <v>18410</v>
      </c>
      <c r="N70">
        <v>18472</v>
      </c>
      <c r="O70">
        <v>18464</v>
      </c>
      <c r="P70">
        <v>18458</v>
      </c>
      <c r="Q70">
        <v>18492</v>
      </c>
      <c r="R70">
        <v>18448</v>
      </c>
      <c r="S70">
        <v>18466</v>
      </c>
      <c r="T70">
        <v>18446</v>
      </c>
      <c r="U70">
        <v>18499</v>
      </c>
      <c r="V70">
        <v>18501</v>
      </c>
      <c r="W70">
        <v>18472</v>
      </c>
      <c r="X70">
        <v>18486</v>
      </c>
      <c r="Y70">
        <v>18472</v>
      </c>
      <c r="Z70">
        <v>18460</v>
      </c>
      <c r="AA70">
        <v>18643</v>
      </c>
      <c r="AB70">
        <v>18564</v>
      </c>
      <c r="AC70">
        <v>18545</v>
      </c>
      <c r="AD70">
        <v>18544</v>
      </c>
      <c r="AE70">
        <v>18540</v>
      </c>
      <c r="AF70">
        <v>18571</v>
      </c>
      <c r="AG70">
        <v>18568</v>
      </c>
      <c r="AH70">
        <v>18974</v>
      </c>
      <c r="AI70">
        <v>18854</v>
      </c>
      <c r="AJ70">
        <v>18858</v>
      </c>
      <c r="AK70">
        <v>18776</v>
      </c>
      <c r="AL70">
        <v>18784</v>
      </c>
      <c r="AM70">
        <v>18768</v>
      </c>
      <c r="AN70">
        <v>18768</v>
      </c>
      <c r="AO70">
        <v>18778</v>
      </c>
      <c r="AP70">
        <v>18962</v>
      </c>
    </row>
    <row r="71" spans="1:42" x14ac:dyDescent="0.25">
      <c r="A71">
        <v>15882</v>
      </c>
      <c r="B71">
        <v>15910</v>
      </c>
      <c r="C71">
        <v>15902</v>
      </c>
      <c r="D71">
        <v>15874</v>
      </c>
      <c r="E71">
        <v>15910</v>
      </c>
      <c r="F71">
        <v>15894</v>
      </c>
      <c r="G71">
        <v>15903</v>
      </c>
      <c r="H71">
        <v>15930</v>
      </c>
      <c r="I71">
        <v>15927</v>
      </c>
      <c r="J71">
        <v>15886</v>
      </c>
      <c r="K71">
        <v>15891</v>
      </c>
      <c r="L71">
        <v>15895</v>
      </c>
      <c r="M71">
        <v>15932</v>
      </c>
      <c r="N71">
        <v>15941</v>
      </c>
      <c r="O71">
        <v>15987</v>
      </c>
      <c r="P71">
        <v>15955</v>
      </c>
      <c r="Q71">
        <v>15986</v>
      </c>
      <c r="R71">
        <v>15964</v>
      </c>
      <c r="S71">
        <v>15978</v>
      </c>
      <c r="T71">
        <v>15972</v>
      </c>
      <c r="U71">
        <v>15977</v>
      </c>
      <c r="V71">
        <v>15994</v>
      </c>
      <c r="W71">
        <v>15968</v>
      </c>
      <c r="X71">
        <v>15984</v>
      </c>
      <c r="Y71">
        <v>15984</v>
      </c>
      <c r="Z71">
        <v>15988</v>
      </c>
      <c r="AA71">
        <v>16106</v>
      </c>
      <c r="AB71">
        <v>16060</v>
      </c>
      <c r="AC71">
        <v>16013</v>
      </c>
      <c r="AD71">
        <v>16028</v>
      </c>
      <c r="AE71">
        <v>16046</v>
      </c>
      <c r="AF71">
        <v>16046</v>
      </c>
      <c r="AG71">
        <v>16046</v>
      </c>
      <c r="AH71">
        <v>16386</v>
      </c>
      <c r="AI71">
        <v>16292</v>
      </c>
      <c r="AJ71">
        <v>16284</v>
      </c>
      <c r="AK71">
        <v>16200</v>
      </c>
      <c r="AL71">
        <v>16230</v>
      </c>
      <c r="AM71">
        <v>16205</v>
      </c>
      <c r="AN71">
        <v>16190</v>
      </c>
      <c r="AO71">
        <v>16239</v>
      </c>
      <c r="AP71">
        <v>16354</v>
      </c>
    </row>
    <row r="72" spans="1:42" x14ac:dyDescent="0.25">
      <c r="A72">
        <v>13862</v>
      </c>
      <c r="B72">
        <v>13886</v>
      </c>
      <c r="C72">
        <v>13874</v>
      </c>
      <c r="D72">
        <v>13871</v>
      </c>
      <c r="E72">
        <v>13870</v>
      </c>
      <c r="F72">
        <v>13868</v>
      </c>
      <c r="G72">
        <v>13913</v>
      </c>
      <c r="H72">
        <v>13892</v>
      </c>
      <c r="I72">
        <v>13912</v>
      </c>
      <c r="J72">
        <v>13884</v>
      </c>
      <c r="K72">
        <v>13884</v>
      </c>
      <c r="L72">
        <v>13872</v>
      </c>
      <c r="M72">
        <v>13878</v>
      </c>
      <c r="N72">
        <v>13924</v>
      </c>
      <c r="O72">
        <v>13922</v>
      </c>
      <c r="P72">
        <v>13935</v>
      </c>
      <c r="Q72">
        <v>13942</v>
      </c>
      <c r="R72">
        <v>13944</v>
      </c>
      <c r="S72">
        <v>13914</v>
      </c>
      <c r="T72">
        <v>13923</v>
      </c>
      <c r="U72">
        <v>13922</v>
      </c>
      <c r="V72">
        <v>13945</v>
      </c>
      <c r="W72">
        <v>13924</v>
      </c>
      <c r="X72">
        <v>13938</v>
      </c>
      <c r="Y72">
        <v>13916</v>
      </c>
      <c r="Z72">
        <v>13929</v>
      </c>
      <c r="AA72">
        <v>14039</v>
      </c>
      <c r="AB72">
        <v>13982</v>
      </c>
      <c r="AC72">
        <v>13950</v>
      </c>
      <c r="AD72">
        <v>13984</v>
      </c>
      <c r="AE72">
        <v>13974</v>
      </c>
      <c r="AF72">
        <v>13985</v>
      </c>
      <c r="AG72">
        <v>13982</v>
      </c>
      <c r="AH72">
        <v>14244</v>
      </c>
      <c r="AI72">
        <v>14185</v>
      </c>
      <c r="AJ72">
        <v>14180</v>
      </c>
      <c r="AK72">
        <v>14140</v>
      </c>
      <c r="AL72">
        <v>14110</v>
      </c>
      <c r="AM72">
        <v>14108</v>
      </c>
      <c r="AN72">
        <v>14098</v>
      </c>
      <c r="AO72">
        <v>14120</v>
      </c>
      <c r="AP72">
        <v>14224</v>
      </c>
    </row>
    <row r="73" spans="1:42" x14ac:dyDescent="0.25">
      <c r="A73">
        <v>12298</v>
      </c>
      <c r="B73">
        <v>12333</v>
      </c>
      <c r="C73">
        <v>12309</v>
      </c>
      <c r="D73">
        <v>12294</v>
      </c>
      <c r="E73">
        <v>12316</v>
      </c>
      <c r="F73">
        <v>12296</v>
      </c>
      <c r="G73">
        <v>12328</v>
      </c>
      <c r="H73">
        <v>12332</v>
      </c>
      <c r="I73">
        <v>12346</v>
      </c>
      <c r="J73">
        <v>12296</v>
      </c>
      <c r="K73">
        <v>12318</v>
      </c>
      <c r="L73">
        <v>12312</v>
      </c>
      <c r="M73">
        <v>12344</v>
      </c>
      <c r="N73">
        <v>12344</v>
      </c>
      <c r="O73">
        <v>12345</v>
      </c>
      <c r="P73">
        <v>12354</v>
      </c>
      <c r="Q73">
        <v>12376</v>
      </c>
      <c r="R73">
        <v>12346</v>
      </c>
      <c r="S73">
        <v>12365</v>
      </c>
      <c r="T73">
        <v>12343</v>
      </c>
      <c r="U73">
        <v>12349</v>
      </c>
      <c r="V73">
        <v>12357</v>
      </c>
      <c r="W73">
        <v>12345</v>
      </c>
      <c r="X73">
        <v>12344</v>
      </c>
      <c r="Y73">
        <v>12352</v>
      </c>
      <c r="Z73">
        <v>12350</v>
      </c>
      <c r="AA73">
        <v>12432</v>
      </c>
      <c r="AB73">
        <v>12413</v>
      </c>
      <c r="AC73">
        <v>12410</v>
      </c>
      <c r="AD73">
        <v>12392</v>
      </c>
      <c r="AE73">
        <v>12404</v>
      </c>
      <c r="AF73">
        <v>12412</v>
      </c>
      <c r="AG73">
        <v>12411</v>
      </c>
      <c r="AH73">
        <v>12599</v>
      </c>
      <c r="AI73">
        <v>12556</v>
      </c>
      <c r="AJ73">
        <v>12523</v>
      </c>
      <c r="AK73">
        <v>12526</v>
      </c>
      <c r="AL73">
        <v>12534</v>
      </c>
      <c r="AM73">
        <v>12520</v>
      </c>
      <c r="AN73">
        <v>12510</v>
      </c>
      <c r="AO73">
        <v>12491</v>
      </c>
      <c r="AP73">
        <v>12603</v>
      </c>
    </row>
    <row r="74" spans="1:42" x14ac:dyDescent="0.25">
      <c r="A74">
        <v>11116</v>
      </c>
      <c r="B74">
        <v>11162</v>
      </c>
      <c r="C74">
        <v>11160</v>
      </c>
      <c r="D74">
        <v>11144</v>
      </c>
      <c r="E74">
        <v>11154</v>
      </c>
      <c r="F74">
        <v>11157</v>
      </c>
      <c r="G74">
        <v>11177</v>
      </c>
      <c r="H74">
        <v>11156</v>
      </c>
      <c r="I74">
        <v>11162</v>
      </c>
      <c r="J74">
        <v>11132</v>
      </c>
      <c r="K74">
        <v>11150</v>
      </c>
      <c r="L74">
        <v>11134</v>
      </c>
      <c r="M74">
        <v>11175</v>
      </c>
      <c r="N74">
        <v>11184</v>
      </c>
      <c r="O74">
        <v>11172</v>
      </c>
      <c r="P74">
        <v>11170</v>
      </c>
      <c r="Q74">
        <v>11200</v>
      </c>
      <c r="R74">
        <v>11192</v>
      </c>
      <c r="S74">
        <v>11180</v>
      </c>
      <c r="T74">
        <v>11197</v>
      </c>
      <c r="U74">
        <v>11191</v>
      </c>
      <c r="V74">
        <v>11216</v>
      </c>
      <c r="W74">
        <v>11194</v>
      </c>
      <c r="X74">
        <v>11208</v>
      </c>
      <c r="Y74">
        <v>11194</v>
      </c>
      <c r="Z74">
        <v>11192</v>
      </c>
      <c r="AA74">
        <v>11241</v>
      </c>
      <c r="AB74">
        <v>11247</v>
      </c>
      <c r="AC74">
        <v>11221</v>
      </c>
      <c r="AD74">
        <v>11208</v>
      </c>
      <c r="AE74">
        <v>11202</v>
      </c>
      <c r="AF74">
        <v>11227</v>
      </c>
      <c r="AG74">
        <v>11210</v>
      </c>
      <c r="AH74">
        <v>11396</v>
      </c>
      <c r="AI74">
        <v>11334</v>
      </c>
      <c r="AJ74">
        <v>11340</v>
      </c>
      <c r="AK74">
        <v>11286</v>
      </c>
      <c r="AL74">
        <v>11309</v>
      </c>
      <c r="AM74">
        <v>11298</v>
      </c>
      <c r="AN74">
        <v>11314</v>
      </c>
      <c r="AO74">
        <v>11292</v>
      </c>
      <c r="AP74">
        <v>11357</v>
      </c>
    </row>
    <row r="75" spans="1:42" x14ac:dyDescent="0.25">
      <c r="A75">
        <v>10298</v>
      </c>
      <c r="B75">
        <v>10309</v>
      </c>
      <c r="C75">
        <v>10304</v>
      </c>
      <c r="D75">
        <v>10306</v>
      </c>
      <c r="E75">
        <v>10317</v>
      </c>
      <c r="F75">
        <v>10310</v>
      </c>
      <c r="G75">
        <v>10300</v>
      </c>
      <c r="H75">
        <v>10306</v>
      </c>
      <c r="I75">
        <v>10350</v>
      </c>
      <c r="J75">
        <v>10312</v>
      </c>
      <c r="K75">
        <v>10295</v>
      </c>
      <c r="L75">
        <v>10308</v>
      </c>
      <c r="M75">
        <v>10331</v>
      </c>
      <c r="N75">
        <v>10366</v>
      </c>
      <c r="O75">
        <v>10340</v>
      </c>
      <c r="P75">
        <v>10330</v>
      </c>
      <c r="Q75">
        <v>10374</v>
      </c>
      <c r="R75">
        <v>10352</v>
      </c>
      <c r="S75">
        <v>10325</v>
      </c>
      <c r="T75">
        <v>10326</v>
      </c>
      <c r="U75">
        <v>10332</v>
      </c>
      <c r="V75">
        <v>10341</v>
      </c>
      <c r="W75">
        <v>10350</v>
      </c>
      <c r="X75">
        <v>10330</v>
      </c>
      <c r="Y75">
        <v>10340</v>
      </c>
      <c r="Z75">
        <v>10340</v>
      </c>
      <c r="AA75">
        <v>10408</v>
      </c>
      <c r="AB75">
        <v>10380</v>
      </c>
      <c r="AC75">
        <v>10376</v>
      </c>
      <c r="AD75">
        <v>10354</v>
      </c>
      <c r="AE75">
        <v>10366</v>
      </c>
      <c r="AF75">
        <v>10348</v>
      </c>
      <c r="AG75">
        <v>10377</v>
      </c>
      <c r="AH75">
        <v>10504</v>
      </c>
      <c r="AI75">
        <v>10458</v>
      </c>
      <c r="AJ75">
        <v>10449</v>
      </c>
      <c r="AK75">
        <v>10437</v>
      </c>
      <c r="AL75">
        <v>10434</v>
      </c>
      <c r="AM75">
        <v>10455</v>
      </c>
      <c r="AN75">
        <v>10414</v>
      </c>
      <c r="AO75">
        <v>10440</v>
      </c>
      <c r="AP75">
        <v>10494</v>
      </c>
    </row>
    <row r="76" spans="1:42" x14ac:dyDescent="0.25">
      <c r="A76">
        <v>9704</v>
      </c>
      <c r="B76">
        <v>9746</v>
      </c>
      <c r="C76">
        <v>9722</v>
      </c>
      <c r="D76">
        <v>9690</v>
      </c>
      <c r="E76">
        <v>9718</v>
      </c>
      <c r="F76">
        <v>9704</v>
      </c>
      <c r="G76">
        <v>9736</v>
      </c>
      <c r="H76">
        <v>9726</v>
      </c>
      <c r="I76">
        <v>9720</v>
      </c>
      <c r="J76">
        <v>9725</v>
      </c>
      <c r="K76">
        <v>9711</v>
      </c>
      <c r="L76">
        <v>9726</v>
      </c>
      <c r="M76">
        <v>9734</v>
      </c>
      <c r="N76">
        <v>9716</v>
      </c>
      <c r="O76">
        <v>9730</v>
      </c>
      <c r="P76">
        <v>9738</v>
      </c>
      <c r="Q76">
        <v>9772</v>
      </c>
      <c r="R76">
        <v>9745</v>
      </c>
      <c r="S76">
        <v>9748</v>
      </c>
      <c r="T76">
        <v>9722</v>
      </c>
      <c r="U76">
        <v>9734</v>
      </c>
      <c r="V76">
        <v>9756</v>
      </c>
      <c r="W76">
        <v>9736</v>
      </c>
      <c r="X76">
        <v>9736</v>
      </c>
      <c r="Y76">
        <v>9724</v>
      </c>
      <c r="Z76">
        <v>9740</v>
      </c>
      <c r="AA76">
        <v>9802</v>
      </c>
      <c r="AB76">
        <v>9775</v>
      </c>
      <c r="AC76">
        <v>9746</v>
      </c>
      <c r="AD76">
        <v>9758</v>
      </c>
      <c r="AE76">
        <v>9767</v>
      </c>
      <c r="AF76">
        <v>9752</v>
      </c>
      <c r="AG76">
        <v>9756</v>
      </c>
      <c r="AH76">
        <v>9894</v>
      </c>
      <c r="AI76">
        <v>9848</v>
      </c>
      <c r="AJ76">
        <v>9828</v>
      </c>
      <c r="AK76">
        <v>9811</v>
      </c>
      <c r="AL76">
        <v>9818</v>
      </c>
      <c r="AM76">
        <v>9811</v>
      </c>
      <c r="AN76">
        <v>9832</v>
      </c>
      <c r="AO76">
        <v>9814</v>
      </c>
      <c r="AP76">
        <v>9864</v>
      </c>
    </row>
    <row r="77" spans="1:42" x14ac:dyDescent="0.25">
      <c r="A77">
        <v>9304</v>
      </c>
      <c r="B77">
        <v>9313</v>
      </c>
      <c r="C77">
        <v>9296</v>
      </c>
      <c r="D77">
        <v>9298</v>
      </c>
      <c r="E77">
        <v>9314</v>
      </c>
      <c r="F77">
        <v>9309</v>
      </c>
      <c r="G77">
        <v>9317</v>
      </c>
      <c r="H77">
        <v>9302</v>
      </c>
      <c r="I77">
        <v>9319</v>
      </c>
      <c r="J77">
        <v>9298</v>
      </c>
      <c r="K77">
        <v>9318</v>
      </c>
      <c r="L77">
        <v>9306</v>
      </c>
      <c r="M77">
        <v>9305</v>
      </c>
      <c r="N77">
        <v>9342</v>
      </c>
      <c r="O77">
        <v>9331</v>
      </c>
      <c r="P77">
        <v>9326</v>
      </c>
      <c r="Q77">
        <v>9336</v>
      </c>
      <c r="R77">
        <v>9328</v>
      </c>
      <c r="S77">
        <v>9340</v>
      </c>
      <c r="T77">
        <v>9314</v>
      </c>
      <c r="U77">
        <v>9340</v>
      </c>
      <c r="V77">
        <v>9350</v>
      </c>
      <c r="W77">
        <v>9320</v>
      </c>
      <c r="X77">
        <v>9310</v>
      </c>
      <c r="Y77">
        <v>9334</v>
      </c>
      <c r="Z77">
        <v>9328</v>
      </c>
      <c r="AA77">
        <v>9394</v>
      </c>
      <c r="AB77">
        <v>9368</v>
      </c>
      <c r="AC77">
        <v>9349</v>
      </c>
      <c r="AD77">
        <v>9353</v>
      </c>
      <c r="AE77">
        <v>9347</v>
      </c>
      <c r="AF77">
        <v>9366</v>
      </c>
      <c r="AG77">
        <v>9352</v>
      </c>
      <c r="AH77">
        <v>9470</v>
      </c>
      <c r="AI77">
        <v>9411</v>
      </c>
      <c r="AJ77">
        <v>9423</v>
      </c>
      <c r="AK77">
        <v>9384</v>
      </c>
      <c r="AL77">
        <v>9400</v>
      </c>
      <c r="AM77">
        <v>9379</v>
      </c>
      <c r="AN77">
        <v>9381</v>
      </c>
      <c r="AO77">
        <v>9379</v>
      </c>
      <c r="AP77">
        <v>9430</v>
      </c>
    </row>
    <row r="78" spans="1:42" x14ac:dyDescent="0.25">
      <c r="A78">
        <v>9032</v>
      </c>
      <c r="B78">
        <v>9042</v>
      </c>
      <c r="C78">
        <v>9026</v>
      </c>
      <c r="D78">
        <v>9028</v>
      </c>
      <c r="E78">
        <v>9022</v>
      </c>
      <c r="F78">
        <v>9032</v>
      </c>
      <c r="G78">
        <v>9037</v>
      </c>
      <c r="H78">
        <v>9034</v>
      </c>
      <c r="I78">
        <v>9055</v>
      </c>
      <c r="J78">
        <v>9044</v>
      </c>
      <c r="K78">
        <v>9034</v>
      </c>
      <c r="L78">
        <v>9047</v>
      </c>
      <c r="M78">
        <v>9048</v>
      </c>
      <c r="N78">
        <v>9064</v>
      </c>
      <c r="O78">
        <v>9050</v>
      </c>
      <c r="P78">
        <v>9064</v>
      </c>
      <c r="Q78">
        <v>9049</v>
      </c>
      <c r="R78">
        <v>9062</v>
      </c>
      <c r="S78">
        <v>9057</v>
      </c>
      <c r="T78">
        <v>9072</v>
      </c>
      <c r="U78">
        <v>9049</v>
      </c>
      <c r="V78">
        <v>9068</v>
      </c>
      <c r="W78">
        <v>9062</v>
      </c>
      <c r="X78">
        <v>9057</v>
      </c>
      <c r="Y78">
        <v>9078</v>
      </c>
      <c r="Z78">
        <v>9085</v>
      </c>
      <c r="AA78">
        <v>9106</v>
      </c>
      <c r="AB78">
        <v>9093</v>
      </c>
      <c r="AC78">
        <v>9076</v>
      </c>
      <c r="AD78">
        <v>9080</v>
      </c>
      <c r="AE78">
        <v>9092</v>
      </c>
      <c r="AF78">
        <v>9084</v>
      </c>
      <c r="AG78">
        <v>9080</v>
      </c>
      <c r="AH78">
        <v>9191</v>
      </c>
      <c r="AI78">
        <v>9152</v>
      </c>
      <c r="AJ78">
        <v>9146</v>
      </c>
      <c r="AK78">
        <v>9120</v>
      </c>
      <c r="AL78">
        <v>9144</v>
      </c>
      <c r="AM78">
        <v>9132</v>
      </c>
      <c r="AN78">
        <v>9132</v>
      </c>
      <c r="AO78">
        <v>9114</v>
      </c>
      <c r="AP78">
        <v>9186</v>
      </c>
    </row>
    <row r="79" spans="1:42" x14ac:dyDescent="0.25">
      <c r="A79">
        <v>8886</v>
      </c>
      <c r="B79">
        <v>8919</v>
      </c>
      <c r="C79">
        <v>8898</v>
      </c>
      <c r="D79">
        <v>8876</v>
      </c>
      <c r="E79">
        <v>8901</v>
      </c>
      <c r="F79">
        <v>8880</v>
      </c>
      <c r="G79">
        <v>8902</v>
      </c>
      <c r="H79">
        <v>8894</v>
      </c>
      <c r="I79">
        <v>8891</v>
      </c>
      <c r="J79">
        <v>8902</v>
      </c>
      <c r="K79">
        <v>8885</v>
      </c>
      <c r="L79">
        <v>8898</v>
      </c>
      <c r="M79">
        <v>8910</v>
      </c>
      <c r="N79">
        <v>8907</v>
      </c>
      <c r="O79">
        <v>8892</v>
      </c>
      <c r="P79">
        <v>8904</v>
      </c>
      <c r="Q79">
        <v>8918</v>
      </c>
      <c r="R79">
        <v>8916</v>
      </c>
      <c r="S79">
        <v>8934</v>
      </c>
      <c r="T79">
        <v>8900</v>
      </c>
      <c r="U79">
        <v>8898</v>
      </c>
      <c r="V79">
        <v>8906</v>
      </c>
      <c r="W79">
        <v>8889</v>
      </c>
      <c r="X79">
        <v>8910</v>
      </c>
      <c r="Y79">
        <v>8904</v>
      </c>
      <c r="Z79">
        <v>8900</v>
      </c>
      <c r="AA79">
        <v>8964</v>
      </c>
      <c r="AB79">
        <v>8962</v>
      </c>
      <c r="AC79">
        <v>8924</v>
      </c>
      <c r="AD79">
        <v>8950</v>
      </c>
      <c r="AE79">
        <v>8910</v>
      </c>
      <c r="AF79">
        <v>8928</v>
      </c>
      <c r="AG79">
        <v>8923</v>
      </c>
      <c r="AH79">
        <v>9010</v>
      </c>
      <c r="AI79">
        <v>8984</v>
      </c>
      <c r="AJ79">
        <v>8964</v>
      </c>
      <c r="AK79">
        <v>8978</v>
      </c>
      <c r="AL79">
        <v>8983</v>
      </c>
      <c r="AM79">
        <v>8960</v>
      </c>
      <c r="AN79">
        <v>8976</v>
      </c>
      <c r="AO79">
        <v>8994</v>
      </c>
      <c r="AP79">
        <v>9006</v>
      </c>
    </row>
    <row r="80" spans="1:42" x14ac:dyDescent="0.25">
      <c r="A80">
        <v>8836</v>
      </c>
      <c r="B80">
        <v>8826</v>
      </c>
      <c r="C80">
        <v>8828</v>
      </c>
      <c r="D80">
        <v>8822</v>
      </c>
      <c r="E80">
        <v>8824</v>
      </c>
      <c r="F80">
        <v>8832</v>
      </c>
      <c r="G80">
        <v>8839</v>
      </c>
      <c r="H80">
        <v>8836</v>
      </c>
      <c r="I80">
        <v>8844</v>
      </c>
      <c r="J80">
        <v>8820</v>
      </c>
      <c r="K80">
        <v>8847</v>
      </c>
      <c r="L80">
        <v>8816</v>
      </c>
      <c r="M80">
        <v>8851</v>
      </c>
      <c r="N80">
        <v>8838</v>
      </c>
      <c r="O80">
        <v>8853</v>
      </c>
      <c r="P80">
        <v>8824</v>
      </c>
      <c r="Q80">
        <v>8854</v>
      </c>
      <c r="R80">
        <v>8850</v>
      </c>
      <c r="S80">
        <v>8849</v>
      </c>
      <c r="T80">
        <v>8846</v>
      </c>
      <c r="U80">
        <v>8855</v>
      </c>
      <c r="V80">
        <v>8862</v>
      </c>
      <c r="W80">
        <v>8848</v>
      </c>
      <c r="X80">
        <v>8849</v>
      </c>
      <c r="Y80">
        <v>8872</v>
      </c>
      <c r="Z80">
        <v>8822</v>
      </c>
      <c r="AA80">
        <v>8900</v>
      </c>
      <c r="AB80">
        <v>8880</v>
      </c>
      <c r="AC80">
        <v>8859</v>
      </c>
      <c r="AD80">
        <v>8875</v>
      </c>
      <c r="AE80">
        <v>8872</v>
      </c>
      <c r="AF80">
        <v>8870</v>
      </c>
      <c r="AG80">
        <v>8892</v>
      </c>
      <c r="AH80">
        <v>8950</v>
      </c>
      <c r="AI80">
        <v>8921</v>
      </c>
      <c r="AJ80">
        <v>8920</v>
      </c>
      <c r="AK80">
        <v>8918</v>
      </c>
      <c r="AL80">
        <v>8896</v>
      </c>
      <c r="AM80">
        <v>8914</v>
      </c>
      <c r="AN80">
        <v>8897</v>
      </c>
      <c r="AO80">
        <v>8915</v>
      </c>
      <c r="AP80">
        <v>8922</v>
      </c>
    </row>
    <row r="81" spans="1:42" x14ac:dyDescent="0.25">
      <c r="A81">
        <v>8860</v>
      </c>
      <c r="B81">
        <v>8882</v>
      </c>
      <c r="C81">
        <v>8877</v>
      </c>
      <c r="D81">
        <v>8890</v>
      </c>
      <c r="E81">
        <v>8872</v>
      </c>
      <c r="F81">
        <v>8864</v>
      </c>
      <c r="G81">
        <v>8868</v>
      </c>
      <c r="H81">
        <v>8860</v>
      </c>
      <c r="I81">
        <v>8870</v>
      </c>
      <c r="J81">
        <v>8872</v>
      </c>
      <c r="K81">
        <v>8883</v>
      </c>
      <c r="L81">
        <v>8860</v>
      </c>
      <c r="M81">
        <v>8890</v>
      </c>
      <c r="N81">
        <v>8890</v>
      </c>
      <c r="O81">
        <v>8868</v>
      </c>
      <c r="P81">
        <v>8860</v>
      </c>
      <c r="Q81">
        <v>8910</v>
      </c>
      <c r="R81">
        <v>8892</v>
      </c>
      <c r="S81">
        <v>8862</v>
      </c>
      <c r="T81">
        <v>8905</v>
      </c>
      <c r="U81">
        <v>8866</v>
      </c>
      <c r="V81">
        <v>8892</v>
      </c>
      <c r="W81">
        <v>8877</v>
      </c>
      <c r="X81">
        <v>8872</v>
      </c>
      <c r="Y81">
        <v>8886</v>
      </c>
      <c r="Z81">
        <v>8880</v>
      </c>
      <c r="AA81">
        <v>8932</v>
      </c>
      <c r="AB81">
        <v>8904</v>
      </c>
      <c r="AC81">
        <v>8895</v>
      </c>
      <c r="AD81">
        <v>8917</v>
      </c>
      <c r="AE81">
        <v>8900</v>
      </c>
      <c r="AF81">
        <v>8907</v>
      </c>
      <c r="AG81">
        <v>8902</v>
      </c>
      <c r="AH81">
        <v>8962</v>
      </c>
      <c r="AI81">
        <v>8975</v>
      </c>
      <c r="AJ81">
        <v>8947</v>
      </c>
      <c r="AK81">
        <v>8944</v>
      </c>
      <c r="AL81">
        <v>8948</v>
      </c>
      <c r="AM81">
        <v>8951</v>
      </c>
      <c r="AN81">
        <v>8944</v>
      </c>
      <c r="AO81">
        <v>8943</v>
      </c>
      <c r="AP81">
        <v>8962</v>
      </c>
    </row>
    <row r="82" spans="1:42" x14ac:dyDescent="0.25">
      <c r="A82">
        <v>8979</v>
      </c>
      <c r="B82">
        <v>8985</v>
      </c>
      <c r="C82">
        <v>8977</v>
      </c>
      <c r="D82">
        <v>8988</v>
      </c>
      <c r="E82">
        <v>8980</v>
      </c>
      <c r="F82">
        <v>8969</v>
      </c>
      <c r="G82">
        <v>9000</v>
      </c>
      <c r="H82">
        <v>8969</v>
      </c>
      <c r="I82">
        <v>8970</v>
      </c>
      <c r="J82">
        <v>8986</v>
      </c>
      <c r="K82">
        <v>8998</v>
      </c>
      <c r="L82">
        <v>9000</v>
      </c>
      <c r="M82">
        <v>8998</v>
      </c>
      <c r="N82">
        <v>9003</v>
      </c>
      <c r="O82">
        <v>8989</v>
      </c>
      <c r="P82">
        <v>9004</v>
      </c>
      <c r="Q82">
        <v>9012</v>
      </c>
      <c r="R82">
        <v>8996</v>
      </c>
      <c r="S82">
        <v>9006</v>
      </c>
      <c r="T82">
        <v>8994</v>
      </c>
      <c r="U82">
        <v>8998</v>
      </c>
      <c r="V82">
        <v>9001</v>
      </c>
      <c r="W82">
        <v>9002</v>
      </c>
      <c r="X82">
        <v>9028</v>
      </c>
      <c r="Y82">
        <v>9002</v>
      </c>
      <c r="Z82">
        <v>9018</v>
      </c>
      <c r="AA82">
        <v>9030</v>
      </c>
      <c r="AB82">
        <v>9032</v>
      </c>
      <c r="AC82">
        <v>9020</v>
      </c>
      <c r="AD82">
        <v>9019</v>
      </c>
      <c r="AE82">
        <v>9020</v>
      </c>
      <c r="AF82">
        <v>9021</v>
      </c>
      <c r="AG82">
        <v>9017</v>
      </c>
      <c r="AH82">
        <v>9086</v>
      </c>
      <c r="AI82">
        <v>9083</v>
      </c>
      <c r="AJ82">
        <v>9077</v>
      </c>
      <c r="AK82">
        <v>9067</v>
      </c>
      <c r="AL82">
        <v>9086</v>
      </c>
      <c r="AM82">
        <v>9056</v>
      </c>
      <c r="AN82">
        <v>9063</v>
      </c>
      <c r="AO82">
        <v>9068</v>
      </c>
      <c r="AP82">
        <v>9090</v>
      </c>
    </row>
    <row r="83" spans="1:42" x14ac:dyDescent="0.25">
      <c r="A83">
        <v>9166</v>
      </c>
      <c r="B83">
        <v>9166</v>
      </c>
      <c r="C83">
        <v>9183</v>
      </c>
      <c r="D83">
        <v>9150</v>
      </c>
      <c r="E83">
        <v>9166</v>
      </c>
      <c r="F83">
        <v>9164</v>
      </c>
      <c r="G83">
        <v>9168</v>
      </c>
      <c r="H83">
        <v>9164</v>
      </c>
      <c r="I83">
        <v>9169</v>
      </c>
      <c r="J83">
        <v>9150</v>
      </c>
      <c r="K83">
        <v>9176</v>
      </c>
      <c r="L83">
        <v>9158</v>
      </c>
      <c r="M83">
        <v>9171</v>
      </c>
      <c r="N83">
        <v>9168</v>
      </c>
      <c r="O83">
        <v>9162</v>
      </c>
      <c r="P83">
        <v>9167</v>
      </c>
      <c r="Q83">
        <v>9166</v>
      </c>
      <c r="R83">
        <v>9168</v>
      </c>
      <c r="S83">
        <v>9179</v>
      </c>
      <c r="T83">
        <v>9174</v>
      </c>
      <c r="U83">
        <v>9162</v>
      </c>
      <c r="V83">
        <v>9184</v>
      </c>
      <c r="W83">
        <v>9164</v>
      </c>
      <c r="X83">
        <v>9164</v>
      </c>
      <c r="Y83">
        <v>9205</v>
      </c>
      <c r="Z83">
        <v>9166</v>
      </c>
      <c r="AA83">
        <v>9209</v>
      </c>
      <c r="AB83">
        <v>9186</v>
      </c>
      <c r="AC83">
        <v>9194</v>
      </c>
      <c r="AD83">
        <v>9198</v>
      </c>
      <c r="AE83">
        <v>9204</v>
      </c>
      <c r="AF83">
        <v>9192</v>
      </c>
      <c r="AG83">
        <v>9188</v>
      </c>
      <c r="AH83">
        <v>9289</v>
      </c>
      <c r="AI83">
        <v>9275</v>
      </c>
      <c r="AJ83">
        <v>9262</v>
      </c>
      <c r="AK83">
        <v>9273</v>
      </c>
      <c r="AL83">
        <v>9274</v>
      </c>
      <c r="AM83">
        <v>9241</v>
      </c>
      <c r="AN83">
        <v>9242</v>
      </c>
      <c r="AO83">
        <v>9254</v>
      </c>
      <c r="AP83">
        <v>9269</v>
      </c>
    </row>
    <row r="84" spans="1:42" x14ac:dyDescent="0.25">
      <c r="A84">
        <v>9378</v>
      </c>
      <c r="B84">
        <v>9408</v>
      </c>
      <c r="C84">
        <v>9420</v>
      </c>
      <c r="D84">
        <v>9410</v>
      </c>
      <c r="E84">
        <v>9385</v>
      </c>
      <c r="F84">
        <v>9380</v>
      </c>
      <c r="G84">
        <v>9390</v>
      </c>
      <c r="H84">
        <v>9415</v>
      </c>
      <c r="I84">
        <v>9416</v>
      </c>
      <c r="J84">
        <v>9407</v>
      </c>
      <c r="K84">
        <v>9434</v>
      </c>
      <c r="L84">
        <v>9394</v>
      </c>
      <c r="M84">
        <v>9402</v>
      </c>
      <c r="N84">
        <v>9413</v>
      </c>
      <c r="O84">
        <v>9409</v>
      </c>
      <c r="P84">
        <v>9433</v>
      </c>
      <c r="Q84">
        <v>9404</v>
      </c>
      <c r="R84">
        <v>9408</v>
      </c>
      <c r="S84">
        <v>9414</v>
      </c>
      <c r="T84">
        <v>9398</v>
      </c>
      <c r="U84">
        <v>9391</v>
      </c>
      <c r="V84">
        <v>9432</v>
      </c>
      <c r="W84">
        <v>9394</v>
      </c>
      <c r="X84">
        <v>9401</v>
      </c>
      <c r="Y84">
        <v>9408</v>
      </c>
      <c r="Z84">
        <v>9400</v>
      </c>
      <c r="AA84">
        <v>9431</v>
      </c>
      <c r="AB84">
        <v>9441</v>
      </c>
      <c r="AC84">
        <v>9426</v>
      </c>
      <c r="AD84">
        <v>9428</v>
      </c>
      <c r="AE84">
        <v>9454</v>
      </c>
      <c r="AF84">
        <v>9432</v>
      </c>
      <c r="AG84">
        <v>9432</v>
      </c>
      <c r="AH84">
        <v>9518</v>
      </c>
      <c r="AI84">
        <v>9505</v>
      </c>
      <c r="AJ84">
        <v>9508</v>
      </c>
      <c r="AK84">
        <v>9486</v>
      </c>
      <c r="AL84">
        <v>9508</v>
      </c>
      <c r="AM84">
        <v>9495</v>
      </c>
      <c r="AN84">
        <v>9495</v>
      </c>
      <c r="AO84">
        <v>9506</v>
      </c>
      <c r="AP84">
        <v>9523</v>
      </c>
    </row>
    <row r="85" spans="1:42" x14ac:dyDescent="0.25">
      <c r="A85">
        <v>9664</v>
      </c>
      <c r="B85">
        <v>9653</v>
      </c>
      <c r="C85">
        <v>9662</v>
      </c>
      <c r="D85">
        <v>9694</v>
      </c>
      <c r="E85">
        <v>9664</v>
      </c>
      <c r="F85">
        <v>9666</v>
      </c>
      <c r="G85">
        <v>9685</v>
      </c>
      <c r="H85">
        <v>9693</v>
      </c>
      <c r="I85">
        <v>9672</v>
      </c>
      <c r="J85">
        <v>9676</v>
      </c>
      <c r="K85">
        <v>9713</v>
      </c>
      <c r="L85">
        <v>9708</v>
      </c>
      <c r="M85">
        <v>9684</v>
      </c>
      <c r="N85">
        <v>9676</v>
      </c>
      <c r="O85">
        <v>9680</v>
      </c>
      <c r="P85">
        <v>9688</v>
      </c>
      <c r="Q85">
        <v>9662</v>
      </c>
      <c r="R85">
        <v>9689</v>
      </c>
      <c r="S85">
        <v>9682</v>
      </c>
      <c r="T85">
        <v>9672</v>
      </c>
      <c r="U85">
        <v>9684</v>
      </c>
      <c r="V85">
        <v>9670</v>
      </c>
      <c r="W85">
        <v>9697</v>
      </c>
      <c r="X85">
        <v>9682</v>
      </c>
      <c r="Y85">
        <v>9704</v>
      </c>
      <c r="Z85">
        <v>9681</v>
      </c>
      <c r="AA85">
        <v>9692</v>
      </c>
      <c r="AB85">
        <v>9700</v>
      </c>
      <c r="AC85">
        <v>9700</v>
      </c>
      <c r="AD85">
        <v>9692</v>
      </c>
      <c r="AE85">
        <v>9740</v>
      </c>
      <c r="AF85">
        <v>9695</v>
      </c>
      <c r="AG85">
        <v>9701</v>
      </c>
      <c r="AH85">
        <v>9832</v>
      </c>
      <c r="AI85">
        <v>9828</v>
      </c>
      <c r="AJ85">
        <v>9810</v>
      </c>
      <c r="AK85">
        <v>9766</v>
      </c>
      <c r="AL85">
        <v>9795</v>
      </c>
      <c r="AM85">
        <v>9771</v>
      </c>
      <c r="AN85">
        <v>9776</v>
      </c>
      <c r="AO85">
        <v>9763</v>
      </c>
      <c r="AP85">
        <v>9812</v>
      </c>
    </row>
    <row r="86" spans="1:42" x14ac:dyDescent="0.25">
      <c r="A86">
        <v>9958</v>
      </c>
      <c r="B86">
        <v>9946</v>
      </c>
      <c r="C86">
        <v>9962</v>
      </c>
      <c r="D86">
        <v>9958</v>
      </c>
      <c r="E86">
        <v>9970</v>
      </c>
      <c r="F86">
        <v>9972</v>
      </c>
      <c r="G86">
        <v>9978</v>
      </c>
      <c r="H86">
        <v>9980</v>
      </c>
      <c r="I86">
        <v>9977</v>
      </c>
      <c r="J86">
        <v>9981</v>
      </c>
      <c r="K86">
        <v>9986</v>
      </c>
      <c r="L86">
        <v>9988</v>
      </c>
      <c r="M86">
        <v>9965</v>
      </c>
      <c r="N86">
        <v>9954</v>
      </c>
      <c r="O86">
        <v>9980</v>
      </c>
      <c r="P86">
        <v>9976</v>
      </c>
      <c r="Q86">
        <v>9938</v>
      </c>
      <c r="R86">
        <v>9965</v>
      </c>
      <c r="S86">
        <v>9945</v>
      </c>
      <c r="T86">
        <v>9986</v>
      </c>
      <c r="U86">
        <v>9957</v>
      </c>
      <c r="V86">
        <v>9954</v>
      </c>
      <c r="W86">
        <v>10010</v>
      </c>
      <c r="X86">
        <v>9984</v>
      </c>
      <c r="Y86">
        <v>10006</v>
      </c>
      <c r="Z86">
        <v>9954</v>
      </c>
      <c r="AA86">
        <v>9995</v>
      </c>
      <c r="AB86">
        <v>9992</v>
      </c>
      <c r="AC86">
        <v>9978</v>
      </c>
      <c r="AD86">
        <v>9974</v>
      </c>
      <c r="AE86">
        <v>10016</v>
      </c>
      <c r="AF86">
        <v>9994</v>
      </c>
      <c r="AG86">
        <v>10000</v>
      </c>
      <c r="AH86">
        <v>10090</v>
      </c>
      <c r="AI86">
        <v>10118</v>
      </c>
      <c r="AJ86">
        <v>10082</v>
      </c>
      <c r="AK86">
        <v>10076</v>
      </c>
      <c r="AL86">
        <v>10084</v>
      </c>
      <c r="AM86">
        <v>10076</v>
      </c>
      <c r="AN86">
        <v>10060</v>
      </c>
      <c r="AO86">
        <v>10074</v>
      </c>
      <c r="AP86">
        <v>10099</v>
      </c>
    </row>
    <row r="87" spans="1:42" x14ac:dyDescent="0.25">
      <c r="A87">
        <v>10234</v>
      </c>
      <c r="B87">
        <v>10230</v>
      </c>
      <c r="C87">
        <v>10278</v>
      </c>
      <c r="D87">
        <v>10272</v>
      </c>
      <c r="E87">
        <v>10240</v>
      </c>
      <c r="F87">
        <v>10248</v>
      </c>
      <c r="G87">
        <v>10270</v>
      </c>
      <c r="H87">
        <v>10266</v>
      </c>
      <c r="I87">
        <v>10271</v>
      </c>
      <c r="J87">
        <v>10286</v>
      </c>
      <c r="K87">
        <v>10296</v>
      </c>
      <c r="L87">
        <v>10286</v>
      </c>
      <c r="M87">
        <v>10254</v>
      </c>
      <c r="N87">
        <v>10254</v>
      </c>
      <c r="O87">
        <v>10274</v>
      </c>
      <c r="P87">
        <v>10268</v>
      </c>
      <c r="Q87">
        <v>10244</v>
      </c>
      <c r="R87">
        <v>10262</v>
      </c>
      <c r="S87">
        <v>10266</v>
      </c>
      <c r="T87">
        <v>10262</v>
      </c>
      <c r="U87">
        <v>10250</v>
      </c>
      <c r="V87">
        <v>10248</v>
      </c>
      <c r="W87">
        <v>10260</v>
      </c>
      <c r="X87">
        <v>10250</v>
      </c>
      <c r="Y87">
        <v>10252</v>
      </c>
      <c r="Z87">
        <v>10251</v>
      </c>
      <c r="AA87">
        <v>10252</v>
      </c>
      <c r="AB87">
        <v>10278</v>
      </c>
      <c r="AC87">
        <v>10282</v>
      </c>
      <c r="AD87">
        <v>10269</v>
      </c>
      <c r="AE87">
        <v>10299</v>
      </c>
      <c r="AF87">
        <v>10272</v>
      </c>
      <c r="AG87">
        <v>10288</v>
      </c>
      <c r="AH87">
        <v>10424</v>
      </c>
      <c r="AI87">
        <v>10393</v>
      </c>
      <c r="AJ87">
        <v>10375</v>
      </c>
      <c r="AK87">
        <v>10359</v>
      </c>
      <c r="AL87">
        <v>10377</v>
      </c>
      <c r="AM87">
        <v>10376</v>
      </c>
      <c r="AN87">
        <v>10381</v>
      </c>
      <c r="AO87">
        <v>10370</v>
      </c>
      <c r="AP87">
        <v>10415</v>
      </c>
    </row>
    <row r="88" spans="1:42" x14ac:dyDescent="0.25">
      <c r="A88">
        <v>10531</v>
      </c>
      <c r="B88">
        <v>10483</v>
      </c>
      <c r="C88">
        <v>10559</v>
      </c>
      <c r="D88">
        <v>10528</v>
      </c>
      <c r="E88">
        <v>10548</v>
      </c>
      <c r="F88">
        <v>10544</v>
      </c>
      <c r="G88">
        <v>10548</v>
      </c>
      <c r="H88">
        <v>10544</v>
      </c>
      <c r="I88">
        <v>10554</v>
      </c>
      <c r="J88">
        <v>10546</v>
      </c>
      <c r="K88">
        <v>10566</v>
      </c>
      <c r="L88">
        <v>10552</v>
      </c>
      <c r="M88">
        <v>10537</v>
      </c>
      <c r="N88">
        <v>10545</v>
      </c>
      <c r="O88">
        <v>10534</v>
      </c>
      <c r="P88">
        <v>10545</v>
      </c>
      <c r="Q88">
        <v>10505</v>
      </c>
      <c r="R88">
        <v>10562</v>
      </c>
      <c r="S88">
        <v>10509</v>
      </c>
      <c r="T88">
        <v>10494</v>
      </c>
      <c r="U88">
        <v>10518</v>
      </c>
      <c r="V88">
        <v>10534</v>
      </c>
      <c r="W88">
        <v>10554</v>
      </c>
      <c r="X88">
        <v>10525</v>
      </c>
      <c r="Y88">
        <v>10550</v>
      </c>
      <c r="Z88">
        <v>10528</v>
      </c>
      <c r="AA88">
        <v>10538</v>
      </c>
      <c r="AB88">
        <v>10522</v>
      </c>
      <c r="AC88">
        <v>10559</v>
      </c>
      <c r="AD88">
        <v>10566</v>
      </c>
      <c r="AE88">
        <v>10574</v>
      </c>
      <c r="AF88">
        <v>10580</v>
      </c>
      <c r="AG88">
        <v>10552</v>
      </c>
      <c r="AH88">
        <v>10712</v>
      </c>
      <c r="AI88">
        <v>10698</v>
      </c>
      <c r="AJ88">
        <v>10663</v>
      </c>
      <c r="AK88">
        <v>10658</v>
      </c>
      <c r="AL88">
        <v>10646</v>
      </c>
      <c r="AM88">
        <v>10684</v>
      </c>
      <c r="AN88">
        <v>10670</v>
      </c>
      <c r="AO88">
        <v>10649</v>
      </c>
      <c r="AP88">
        <v>10692</v>
      </c>
    </row>
    <row r="89" spans="1:42" x14ac:dyDescent="0.25">
      <c r="A89">
        <v>10708</v>
      </c>
      <c r="B89">
        <v>10700</v>
      </c>
      <c r="C89">
        <v>10752</v>
      </c>
      <c r="D89">
        <v>10748</v>
      </c>
      <c r="E89">
        <v>10742</v>
      </c>
      <c r="F89">
        <v>10728</v>
      </c>
      <c r="G89">
        <v>10756</v>
      </c>
      <c r="H89">
        <v>10788</v>
      </c>
      <c r="I89">
        <v>10754</v>
      </c>
      <c r="J89">
        <v>10740</v>
      </c>
      <c r="K89">
        <v>10759</v>
      </c>
      <c r="L89">
        <v>10780</v>
      </c>
      <c r="M89">
        <v>10760</v>
      </c>
      <c r="N89">
        <v>10732</v>
      </c>
      <c r="O89">
        <v>10716</v>
      </c>
      <c r="P89">
        <v>10749</v>
      </c>
      <c r="Q89">
        <v>10703</v>
      </c>
      <c r="R89">
        <v>10768</v>
      </c>
      <c r="S89">
        <v>10712</v>
      </c>
      <c r="T89">
        <v>10737</v>
      </c>
      <c r="U89">
        <v>10716</v>
      </c>
      <c r="V89">
        <v>10706</v>
      </c>
      <c r="W89">
        <v>10766</v>
      </c>
      <c r="X89">
        <v>10733</v>
      </c>
      <c r="Y89">
        <v>10768</v>
      </c>
      <c r="Z89">
        <v>10734</v>
      </c>
      <c r="AA89">
        <v>10734</v>
      </c>
      <c r="AB89">
        <v>10735</v>
      </c>
      <c r="AC89">
        <v>10748</v>
      </c>
      <c r="AD89">
        <v>10756</v>
      </c>
      <c r="AE89">
        <v>10798</v>
      </c>
      <c r="AF89">
        <v>10750</v>
      </c>
      <c r="AG89">
        <v>10754</v>
      </c>
      <c r="AH89">
        <v>10902</v>
      </c>
      <c r="AI89">
        <v>10895</v>
      </c>
      <c r="AJ89">
        <v>10856</v>
      </c>
      <c r="AK89">
        <v>10867</v>
      </c>
      <c r="AL89">
        <v>10886</v>
      </c>
      <c r="AM89">
        <v>10876</v>
      </c>
      <c r="AN89">
        <v>10880</v>
      </c>
      <c r="AO89">
        <v>10874</v>
      </c>
      <c r="AP89">
        <v>10888</v>
      </c>
    </row>
    <row r="90" spans="1:42" x14ac:dyDescent="0.25">
      <c r="A90">
        <v>10913</v>
      </c>
      <c r="B90">
        <v>10887</v>
      </c>
      <c r="C90">
        <v>10940</v>
      </c>
      <c r="D90">
        <v>10928</v>
      </c>
      <c r="E90">
        <v>10938</v>
      </c>
      <c r="F90">
        <v>10916</v>
      </c>
      <c r="G90">
        <v>10948</v>
      </c>
      <c r="H90">
        <v>10954</v>
      </c>
      <c r="I90">
        <v>10930</v>
      </c>
      <c r="J90">
        <v>10916</v>
      </c>
      <c r="K90">
        <v>10994</v>
      </c>
      <c r="L90">
        <v>10952</v>
      </c>
      <c r="M90">
        <v>10940</v>
      </c>
      <c r="N90">
        <v>10902</v>
      </c>
      <c r="O90">
        <v>10910</v>
      </c>
      <c r="P90">
        <v>10927</v>
      </c>
      <c r="Q90">
        <v>10856</v>
      </c>
      <c r="R90">
        <v>10940</v>
      </c>
      <c r="S90">
        <v>10900</v>
      </c>
      <c r="T90">
        <v>10922</v>
      </c>
      <c r="U90">
        <v>10906</v>
      </c>
      <c r="V90">
        <v>10874</v>
      </c>
      <c r="W90">
        <v>10961</v>
      </c>
      <c r="X90">
        <v>10918</v>
      </c>
      <c r="Y90">
        <v>10946</v>
      </c>
      <c r="Z90">
        <v>10926</v>
      </c>
      <c r="AA90">
        <v>10940</v>
      </c>
      <c r="AB90">
        <v>10912</v>
      </c>
      <c r="AC90">
        <v>10932</v>
      </c>
      <c r="AD90">
        <v>10944</v>
      </c>
      <c r="AE90">
        <v>10969</v>
      </c>
      <c r="AF90">
        <v>10952</v>
      </c>
      <c r="AG90">
        <v>10930</v>
      </c>
      <c r="AH90">
        <v>11090</v>
      </c>
      <c r="AI90">
        <v>11062</v>
      </c>
      <c r="AJ90">
        <v>11060</v>
      </c>
      <c r="AK90">
        <v>11056</v>
      </c>
      <c r="AL90">
        <v>11056</v>
      </c>
      <c r="AM90">
        <v>11049</v>
      </c>
      <c r="AN90">
        <v>11047</v>
      </c>
      <c r="AO90">
        <v>11080</v>
      </c>
      <c r="AP90">
        <v>11090</v>
      </c>
    </row>
    <row r="91" spans="1:42" x14ac:dyDescent="0.25">
      <c r="A91">
        <v>11085</v>
      </c>
      <c r="B91">
        <v>11038</v>
      </c>
      <c r="C91">
        <v>11116</v>
      </c>
      <c r="D91">
        <v>11114</v>
      </c>
      <c r="E91">
        <v>11104</v>
      </c>
      <c r="F91">
        <v>11086</v>
      </c>
      <c r="G91">
        <v>11088</v>
      </c>
      <c r="H91">
        <v>11109</v>
      </c>
      <c r="I91">
        <v>11100</v>
      </c>
      <c r="J91">
        <v>11119</v>
      </c>
      <c r="K91">
        <v>11142</v>
      </c>
      <c r="L91">
        <v>11120</v>
      </c>
      <c r="M91">
        <v>11118</v>
      </c>
      <c r="N91">
        <v>11090</v>
      </c>
      <c r="O91">
        <v>11093</v>
      </c>
      <c r="P91">
        <v>11100</v>
      </c>
      <c r="Q91">
        <v>11051</v>
      </c>
      <c r="R91">
        <v>11114</v>
      </c>
      <c r="S91">
        <v>11082</v>
      </c>
      <c r="T91">
        <v>11082</v>
      </c>
      <c r="U91">
        <v>11074</v>
      </c>
      <c r="V91">
        <v>11078</v>
      </c>
      <c r="W91">
        <v>11112</v>
      </c>
      <c r="X91">
        <v>11088</v>
      </c>
      <c r="Y91">
        <v>11108</v>
      </c>
      <c r="Z91">
        <v>11095</v>
      </c>
      <c r="AA91">
        <v>11106</v>
      </c>
      <c r="AB91">
        <v>11092</v>
      </c>
      <c r="AC91">
        <v>11104</v>
      </c>
      <c r="AD91">
        <v>11118</v>
      </c>
      <c r="AE91">
        <v>11140</v>
      </c>
      <c r="AF91">
        <v>11112</v>
      </c>
      <c r="AG91">
        <v>11109</v>
      </c>
      <c r="AH91">
        <v>11262</v>
      </c>
      <c r="AI91">
        <v>11264</v>
      </c>
      <c r="AJ91">
        <v>11258</v>
      </c>
      <c r="AK91">
        <v>11234</v>
      </c>
      <c r="AL91">
        <v>11243</v>
      </c>
      <c r="AM91">
        <v>11252</v>
      </c>
      <c r="AN91">
        <v>11232</v>
      </c>
      <c r="AO91">
        <v>11240</v>
      </c>
      <c r="AP91">
        <v>11254</v>
      </c>
    </row>
    <row r="92" spans="1:42" x14ac:dyDescent="0.25">
      <c r="A92">
        <v>11232</v>
      </c>
      <c r="B92">
        <v>11179</v>
      </c>
      <c r="C92">
        <v>11235</v>
      </c>
      <c r="D92">
        <v>11246</v>
      </c>
      <c r="E92">
        <v>11250</v>
      </c>
      <c r="F92">
        <v>11250</v>
      </c>
      <c r="G92">
        <v>11261</v>
      </c>
      <c r="H92">
        <v>11252</v>
      </c>
      <c r="I92">
        <v>11242</v>
      </c>
      <c r="J92">
        <v>11245</v>
      </c>
      <c r="K92">
        <v>11278</v>
      </c>
      <c r="L92">
        <v>11252</v>
      </c>
      <c r="M92">
        <v>11256</v>
      </c>
      <c r="N92">
        <v>11226</v>
      </c>
      <c r="O92">
        <v>11242</v>
      </c>
      <c r="P92">
        <v>11241</v>
      </c>
      <c r="Q92">
        <v>11197</v>
      </c>
      <c r="R92">
        <v>11252</v>
      </c>
      <c r="S92">
        <v>11231</v>
      </c>
      <c r="T92">
        <v>11228</v>
      </c>
      <c r="U92">
        <v>11225</v>
      </c>
      <c r="V92">
        <v>11232</v>
      </c>
      <c r="W92">
        <v>11271</v>
      </c>
      <c r="X92">
        <v>11238</v>
      </c>
      <c r="Y92">
        <v>11256</v>
      </c>
      <c r="Z92">
        <v>11226</v>
      </c>
      <c r="AA92">
        <v>11262</v>
      </c>
      <c r="AB92">
        <v>11242</v>
      </c>
      <c r="AC92">
        <v>11266</v>
      </c>
      <c r="AD92">
        <v>11259</v>
      </c>
      <c r="AE92">
        <v>11276</v>
      </c>
      <c r="AF92">
        <v>11274</v>
      </c>
      <c r="AG92">
        <v>11249</v>
      </c>
      <c r="AH92">
        <v>11406</v>
      </c>
      <c r="AI92">
        <v>11414</v>
      </c>
      <c r="AJ92">
        <v>11410</v>
      </c>
      <c r="AK92">
        <v>11364</v>
      </c>
      <c r="AL92">
        <v>11408</v>
      </c>
      <c r="AM92">
        <v>11368</v>
      </c>
      <c r="AN92">
        <v>11393</v>
      </c>
      <c r="AO92">
        <v>11377</v>
      </c>
      <c r="AP92">
        <v>11410</v>
      </c>
    </row>
    <row r="93" spans="1:42" x14ac:dyDescent="0.25">
      <c r="A93">
        <v>11367</v>
      </c>
      <c r="B93">
        <v>11357</v>
      </c>
      <c r="C93">
        <v>11407</v>
      </c>
      <c r="D93">
        <v>11390</v>
      </c>
      <c r="E93">
        <v>11388</v>
      </c>
      <c r="F93">
        <v>11368</v>
      </c>
      <c r="G93">
        <v>11386</v>
      </c>
      <c r="H93">
        <v>11392</v>
      </c>
      <c r="I93">
        <v>11406</v>
      </c>
      <c r="J93">
        <v>11374</v>
      </c>
      <c r="K93">
        <v>11394</v>
      </c>
      <c r="L93">
        <v>11438</v>
      </c>
      <c r="M93">
        <v>11399</v>
      </c>
      <c r="N93">
        <v>11384</v>
      </c>
      <c r="O93">
        <v>11370</v>
      </c>
      <c r="P93">
        <v>11398</v>
      </c>
      <c r="Q93">
        <v>11367</v>
      </c>
      <c r="R93">
        <v>11380</v>
      </c>
      <c r="S93">
        <v>11370</v>
      </c>
      <c r="T93">
        <v>11384</v>
      </c>
      <c r="U93">
        <v>11374</v>
      </c>
      <c r="V93">
        <v>11362</v>
      </c>
      <c r="W93">
        <v>11428</v>
      </c>
      <c r="X93">
        <v>11394</v>
      </c>
      <c r="Y93">
        <v>11416</v>
      </c>
      <c r="Z93">
        <v>11372</v>
      </c>
      <c r="AA93">
        <v>11413</v>
      </c>
      <c r="AB93">
        <v>11385</v>
      </c>
      <c r="AC93">
        <v>11411</v>
      </c>
      <c r="AD93">
        <v>11410</v>
      </c>
      <c r="AE93">
        <v>11442</v>
      </c>
      <c r="AF93">
        <v>11412</v>
      </c>
      <c r="AG93">
        <v>11422</v>
      </c>
      <c r="AH93">
        <v>11584</v>
      </c>
      <c r="AI93">
        <v>11586</v>
      </c>
      <c r="AJ93">
        <v>11538</v>
      </c>
      <c r="AK93">
        <v>11533</v>
      </c>
      <c r="AL93">
        <v>11532</v>
      </c>
      <c r="AM93">
        <v>11538</v>
      </c>
      <c r="AN93">
        <v>11528</v>
      </c>
      <c r="AO93">
        <v>11513</v>
      </c>
      <c r="AP93">
        <v>11569</v>
      </c>
    </row>
    <row r="94" spans="1:42" x14ac:dyDescent="0.25">
      <c r="A94">
        <v>11524</v>
      </c>
      <c r="B94">
        <v>11506</v>
      </c>
      <c r="C94">
        <v>11550</v>
      </c>
      <c r="D94">
        <v>11527</v>
      </c>
      <c r="E94">
        <v>11536</v>
      </c>
      <c r="F94">
        <v>11542</v>
      </c>
      <c r="G94">
        <v>11544</v>
      </c>
      <c r="H94">
        <v>11558</v>
      </c>
      <c r="I94">
        <v>11541</v>
      </c>
      <c r="J94">
        <v>11563</v>
      </c>
      <c r="K94">
        <v>11556</v>
      </c>
      <c r="L94">
        <v>11552</v>
      </c>
      <c r="M94">
        <v>11546</v>
      </c>
      <c r="N94">
        <v>11531</v>
      </c>
      <c r="O94">
        <v>11520</v>
      </c>
      <c r="P94">
        <v>11562</v>
      </c>
      <c r="Q94">
        <v>11512</v>
      </c>
      <c r="R94">
        <v>11552</v>
      </c>
      <c r="S94">
        <v>11532</v>
      </c>
      <c r="T94">
        <v>11514</v>
      </c>
      <c r="U94">
        <v>11530</v>
      </c>
      <c r="V94">
        <v>11530</v>
      </c>
      <c r="W94">
        <v>11546</v>
      </c>
      <c r="X94">
        <v>11536</v>
      </c>
      <c r="Y94">
        <v>11558</v>
      </c>
      <c r="Z94">
        <v>11565</v>
      </c>
      <c r="AA94">
        <v>11577</v>
      </c>
      <c r="AB94">
        <v>11556</v>
      </c>
      <c r="AC94">
        <v>11554</v>
      </c>
      <c r="AD94">
        <v>11576</v>
      </c>
      <c r="AE94">
        <v>11579</v>
      </c>
      <c r="AF94">
        <v>11572</v>
      </c>
      <c r="AG94">
        <v>11548</v>
      </c>
      <c r="AH94">
        <v>11748</v>
      </c>
      <c r="AI94">
        <v>11718</v>
      </c>
      <c r="AJ94">
        <v>11680</v>
      </c>
      <c r="AK94">
        <v>11710</v>
      </c>
      <c r="AL94">
        <v>11699</v>
      </c>
      <c r="AM94">
        <v>11710</v>
      </c>
      <c r="AN94">
        <v>11674</v>
      </c>
      <c r="AO94">
        <v>11682</v>
      </c>
      <c r="AP94">
        <v>11725</v>
      </c>
    </row>
    <row r="95" spans="1:42" x14ac:dyDescent="0.25">
      <c r="A95">
        <v>11692</v>
      </c>
      <c r="B95">
        <v>11718</v>
      </c>
      <c r="C95">
        <v>11717</v>
      </c>
      <c r="D95">
        <v>11706</v>
      </c>
      <c r="E95">
        <v>11712</v>
      </c>
      <c r="F95">
        <v>11702</v>
      </c>
      <c r="G95">
        <v>11708</v>
      </c>
      <c r="H95">
        <v>11734</v>
      </c>
      <c r="I95">
        <v>11716</v>
      </c>
      <c r="J95">
        <v>11724</v>
      </c>
      <c r="K95">
        <v>11732</v>
      </c>
      <c r="L95">
        <v>11711</v>
      </c>
      <c r="M95">
        <v>11718</v>
      </c>
      <c r="N95">
        <v>11724</v>
      </c>
      <c r="O95">
        <v>11729</v>
      </c>
      <c r="P95">
        <v>11728</v>
      </c>
      <c r="Q95">
        <v>11730</v>
      </c>
      <c r="R95">
        <v>11710</v>
      </c>
      <c r="S95">
        <v>11714</v>
      </c>
      <c r="T95">
        <v>11700</v>
      </c>
      <c r="U95">
        <v>11691</v>
      </c>
      <c r="V95">
        <v>11723</v>
      </c>
      <c r="W95">
        <v>11755</v>
      </c>
      <c r="X95">
        <v>11723</v>
      </c>
      <c r="Y95">
        <v>11732</v>
      </c>
      <c r="Z95">
        <v>11703</v>
      </c>
      <c r="AA95">
        <v>11800</v>
      </c>
      <c r="AB95">
        <v>11780</v>
      </c>
      <c r="AC95">
        <v>11766</v>
      </c>
      <c r="AD95">
        <v>11750</v>
      </c>
      <c r="AE95">
        <v>11768</v>
      </c>
      <c r="AF95">
        <v>11772</v>
      </c>
      <c r="AG95">
        <v>11748</v>
      </c>
      <c r="AH95">
        <v>11931</v>
      </c>
      <c r="AI95">
        <v>11916</v>
      </c>
      <c r="AJ95">
        <v>11899</v>
      </c>
      <c r="AK95">
        <v>11858</v>
      </c>
      <c r="AL95">
        <v>11876</v>
      </c>
      <c r="AM95">
        <v>11857</v>
      </c>
      <c r="AN95">
        <v>11866</v>
      </c>
      <c r="AO95">
        <v>11864</v>
      </c>
      <c r="AP95">
        <v>11906</v>
      </c>
    </row>
    <row r="96" spans="1:42" x14ac:dyDescent="0.25">
      <c r="A96">
        <v>11901</v>
      </c>
      <c r="B96">
        <v>11911</v>
      </c>
      <c r="C96">
        <v>11932</v>
      </c>
      <c r="D96">
        <v>11940</v>
      </c>
      <c r="E96">
        <v>11932</v>
      </c>
      <c r="F96">
        <v>11933</v>
      </c>
      <c r="G96">
        <v>11943</v>
      </c>
      <c r="H96">
        <v>11942</v>
      </c>
      <c r="I96">
        <v>11914</v>
      </c>
      <c r="J96">
        <v>11932</v>
      </c>
      <c r="K96">
        <v>11960</v>
      </c>
      <c r="L96">
        <v>11926</v>
      </c>
      <c r="M96">
        <v>11940</v>
      </c>
      <c r="N96">
        <v>11935</v>
      </c>
      <c r="O96">
        <v>11943</v>
      </c>
      <c r="P96">
        <v>11944</v>
      </c>
      <c r="Q96">
        <v>11946</v>
      </c>
      <c r="R96">
        <v>11931</v>
      </c>
      <c r="S96">
        <v>11915</v>
      </c>
      <c r="T96">
        <v>11931</v>
      </c>
      <c r="U96">
        <v>11946</v>
      </c>
      <c r="V96">
        <v>11952</v>
      </c>
      <c r="W96">
        <v>11942</v>
      </c>
      <c r="X96">
        <v>11943</v>
      </c>
      <c r="Y96">
        <v>11966</v>
      </c>
      <c r="Z96">
        <v>11940</v>
      </c>
      <c r="AA96">
        <v>12008</v>
      </c>
      <c r="AB96">
        <v>11983</v>
      </c>
      <c r="AC96">
        <v>11985</v>
      </c>
      <c r="AD96">
        <v>11993</v>
      </c>
      <c r="AE96">
        <v>12006</v>
      </c>
      <c r="AF96">
        <v>11988</v>
      </c>
      <c r="AG96">
        <v>11993</v>
      </c>
      <c r="AH96">
        <v>12170</v>
      </c>
      <c r="AI96">
        <v>12130</v>
      </c>
      <c r="AJ96">
        <v>12101</v>
      </c>
      <c r="AK96">
        <v>12130</v>
      </c>
      <c r="AL96">
        <v>12090</v>
      </c>
      <c r="AM96">
        <v>12088</v>
      </c>
      <c r="AN96">
        <v>12092</v>
      </c>
      <c r="AO96">
        <v>12089</v>
      </c>
      <c r="AP96">
        <v>12170</v>
      </c>
    </row>
    <row r="97" spans="1:42" x14ac:dyDescent="0.25">
      <c r="A97">
        <v>12185</v>
      </c>
      <c r="B97">
        <v>12196</v>
      </c>
      <c r="C97">
        <v>12208</v>
      </c>
      <c r="D97">
        <v>12166</v>
      </c>
      <c r="E97">
        <v>12196</v>
      </c>
      <c r="F97">
        <v>12174</v>
      </c>
      <c r="G97">
        <v>12178</v>
      </c>
      <c r="H97">
        <v>12206</v>
      </c>
      <c r="I97">
        <v>12196</v>
      </c>
      <c r="J97">
        <v>12174</v>
      </c>
      <c r="K97">
        <v>12183</v>
      </c>
      <c r="L97">
        <v>12190</v>
      </c>
      <c r="M97">
        <v>12199</v>
      </c>
      <c r="N97">
        <v>12207</v>
      </c>
      <c r="O97">
        <v>12216</v>
      </c>
      <c r="P97">
        <v>12228</v>
      </c>
      <c r="Q97">
        <v>12226</v>
      </c>
      <c r="R97">
        <v>12200</v>
      </c>
      <c r="S97">
        <v>12210</v>
      </c>
      <c r="T97">
        <v>12206</v>
      </c>
      <c r="U97">
        <v>12198</v>
      </c>
      <c r="V97">
        <v>12216</v>
      </c>
      <c r="W97">
        <v>12190</v>
      </c>
      <c r="X97">
        <v>12200</v>
      </c>
      <c r="Y97">
        <v>12214</v>
      </c>
      <c r="Z97">
        <v>12206</v>
      </c>
      <c r="AA97">
        <v>12302</v>
      </c>
      <c r="AB97">
        <v>12264</v>
      </c>
      <c r="AC97">
        <v>12255</v>
      </c>
      <c r="AD97">
        <v>12234</v>
      </c>
      <c r="AE97">
        <v>12250</v>
      </c>
      <c r="AF97">
        <v>12216</v>
      </c>
      <c r="AG97">
        <v>12256</v>
      </c>
      <c r="AH97">
        <v>12444</v>
      </c>
      <c r="AI97">
        <v>12382</v>
      </c>
      <c r="AJ97">
        <v>12384</v>
      </c>
      <c r="AK97">
        <v>12330</v>
      </c>
      <c r="AL97">
        <v>12362</v>
      </c>
      <c r="AM97">
        <v>12362</v>
      </c>
      <c r="AN97">
        <v>12350</v>
      </c>
      <c r="AO97">
        <v>12348</v>
      </c>
      <c r="AP97">
        <v>12422</v>
      </c>
    </row>
    <row r="98" spans="1:42" x14ac:dyDescent="0.25">
      <c r="A98">
        <v>12442</v>
      </c>
      <c r="B98">
        <v>12456</v>
      </c>
      <c r="C98">
        <v>12444</v>
      </c>
      <c r="D98">
        <v>12462</v>
      </c>
      <c r="E98">
        <v>12449</v>
      </c>
      <c r="F98">
        <v>12443</v>
      </c>
      <c r="G98">
        <v>12429</v>
      </c>
      <c r="H98">
        <v>12460</v>
      </c>
      <c r="I98">
        <v>12454</v>
      </c>
      <c r="J98">
        <v>12442</v>
      </c>
      <c r="K98">
        <v>12447</v>
      </c>
      <c r="L98">
        <v>12456</v>
      </c>
      <c r="M98">
        <v>12462</v>
      </c>
      <c r="N98">
        <v>12473</v>
      </c>
      <c r="O98">
        <v>12452</v>
      </c>
      <c r="P98">
        <v>12482</v>
      </c>
      <c r="Q98">
        <v>12464</v>
      </c>
      <c r="R98">
        <v>12455</v>
      </c>
      <c r="S98">
        <v>12437</v>
      </c>
      <c r="T98">
        <v>12459</v>
      </c>
      <c r="U98">
        <v>12476</v>
      </c>
      <c r="V98">
        <v>12472</v>
      </c>
      <c r="W98">
        <v>12472</v>
      </c>
      <c r="X98">
        <v>12487</v>
      </c>
      <c r="Y98">
        <v>12475</v>
      </c>
      <c r="Z98">
        <v>12475</v>
      </c>
      <c r="AA98">
        <v>12554</v>
      </c>
      <c r="AB98">
        <v>12503</v>
      </c>
      <c r="AC98">
        <v>12492</v>
      </c>
      <c r="AD98">
        <v>12486</v>
      </c>
      <c r="AE98">
        <v>12495</v>
      </c>
      <c r="AF98">
        <v>12506</v>
      </c>
      <c r="AG98">
        <v>12513</v>
      </c>
      <c r="AH98">
        <v>12722</v>
      </c>
      <c r="AI98">
        <v>12680</v>
      </c>
      <c r="AJ98">
        <v>12664</v>
      </c>
      <c r="AK98">
        <v>12638</v>
      </c>
      <c r="AL98">
        <v>12616</v>
      </c>
      <c r="AM98">
        <v>12629</v>
      </c>
      <c r="AN98">
        <v>12602</v>
      </c>
      <c r="AO98">
        <v>12638</v>
      </c>
      <c r="AP98">
        <v>12671</v>
      </c>
    </row>
    <row r="99" spans="1:42" x14ac:dyDescent="0.25">
      <c r="A99">
        <v>12663</v>
      </c>
      <c r="B99">
        <v>12654</v>
      </c>
      <c r="C99">
        <v>12638</v>
      </c>
      <c r="D99">
        <v>12646</v>
      </c>
      <c r="E99">
        <v>12673</v>
      </c>
      <c r="F99">
        <v>12648</v>
      </c>
      <c r="G99">
        <v>12651</v>
      </c>
      <c r="H99">
        <v>12653</v>
      </c>
      <c r="I99">
        <v>12656</v>
      </c>
      <c r="J99">
        <v>12661</v>
      </c>
      <c r="K99">
        <v>12669</v>
      </c>
      <c r="L99">
        <v>12660</v>
      </c>
      <c r="M99">
        <v>12652</v>
      </c>
      <c r="N99">
        <v>12643</v>
      </c>
      <c r="O99">
        <v>12638</v>
      </c>
      <c r="P99">
        <v>12670</v>
      </c>
      <c r="Q99">
        <v>12648</v>
      </c>
      <c r="R99">
        <v>12664</v>
      </c>
      <c r="S99">
        <v>12628</v>
      </c>
      <c r="T99">
        <v>12639</v>
      </c>
      <c r="U99">
        <v>12662</v>
      </c>
      <c r="V99">
        <v>12676</v>
      </c>
      <c r="W99">
        <v>12670</v>
      </c>
      <c r="X99">
        <v>12663</v>
      </c>
      <c r="Y99">
        <v>12707</v>
      </c>
      <c r="Z99">
        <v>12662</v>
      </c>
      <c r="AA99">
        <v>12734</v>
      </c>
      <c r="AB99">
        <v>12692</v>
      </c>
      <c r="AC99">
        <v>12676</v>
      </c>
      <c r="AD99">
        <v>12719</v>
      </c>
      <c r="AE99">
        <v>12714</v>
      </c>
      <c r="AF99">
        <v>12720</v>
      </c>
      <c r="AG99">
        <v>12692</v>
      </c>
      <c r="AH99">
        <v>12898</v>
      </c>
      <c r="AI99">
        <v>12876</v>
      </c>
      <c r="AJ99">
        <v>12867</v>
      </c>
      <c r="AK99">
        <v>12857</v>
      </c>
      <c r="AL99">
        <v>12848</v>
      </c>
      <c r="AM99">
        <v>12848</v>
      </c>
      <c r="AN99">
        <v>12818</v>
      </c>
      <c r="AO99">
        <v>12853</v>
      </c>
      <c r="AP99">
        <v>12908</v>
      </c>
    </row>
    <row r="100" spans="1:42" x14ac:dyDescent="0.25">
      <c r="A100">
        <v>12724</v>
      </c>
      <c r="B100">
        <v>12704</v>
      </c>
      <c r="C100">
        <v>12750</v>
      </c>
      <c r="D100">
        <v>12719</v>
      </c>
      <c r="E100">
        <v>12726</v>
      </c>
      <c r="F100">
        <v>12730</v>
      </c>
      <c r="G100">
        <v>12724</v>
      </c>
      <c r="H100">
        <v>12746</v>
      </c>
      <c r="I100">
        <v>12744</v>
      </c>
      <c r="J100">
        <v>12751</v>
      </c>
      <c r="K100">
        <v>12757</v>
      </c>
      <c r="L100">
        <v>12742</v>
      </c>
      <c r="M100">
        <v>12741</v>
      </c>
      <c r="N100">
        <v>12742</v>
      </c>
      <c r="O100">
        <v>12731</v>
      </c>
      <c r="P100">
        <v>12744</v>
      </c>
      <c r="Q100">
        <v>12726</v>
      </c>
      <c r="R100">
        <v>12717</v>
      </c>
      <c r="S100">
        <v>12740</v>
      </c>
      <c r="T100">
        <v>12722</v>
      </c>
      <c r="U100">
        <v>12720</v>
      </c>
      <c r="V100">
        <v>12720</v>
      </c>
      <c r="W100">
        <v>12760</v>
      </c>
      <c r="X100">
        <v>12737</v>
      </c>
      <c r="Y100">
        <v>12764</v>
      </c>
      <c r="Z100">
        <v>12737</v>
      </c>
      <c r="AA100">
        <v>12803</v>
      </c>
      <c r="AB100">
        <v>12786</v>
      </c>
      <c r="AC100">
        <v>12762</v>
      </c>
      <c r="AD100">
        <v>12784</v>
      </c>
      <c r="AE100">
        <v>12796</v>
      </c>
      <c r="AF100">
        <v>12770</v>
      </c>
      <c r="AG100">
        <v>12778</v>
      </c>
      <c r="AH100">
        <v>12975</v>
      </c>
      <c r="AI100">
        <v>12954</v>
      </c>
      <c r="AJ100">
        <v>12944</v>
      </c>
      <c r="AK100">
        <v>12918</v>
      </c>
      <c r="AL100">
        <v>12942</v>
      </c>
      <c r="AM100">
        <v>12905</v>
      </c>
      <c r="AN100">
        <v>12900</v>
      </c>
      <c r="AO100">
        <v>12924</v>
      </c>
      <c r="AP100">
        <v>12973</v>
      </c>
    </row>
    <row r="101" spans="1:42" x14ac:dyDescent="0.25">
      <c r="A101">
        <v>12703</v>
      </c>
      <c r="B101">
        <v>12676</v>
      </c>
      <c r="C101">
        <v>12724</v>
      </c>
      <c r="D101">
        <v>12693</v>
      </c>
      <c r="E101">
        <v>12690</v>
      </c>
      <c r="F101">
        <v>12704</v>
      </c>
      <c r="G101">
        <v>12714</v>
      </c>
      <c r="H101">
        <v>12742</v>
      </c>
      <c r="I101">
        <v>12706</v>
      </c>
      <c r="J101">
        <v>12702</v>
      </c>
      <c r="K101">
        <v>12755</v>
      </c>
      <c r="L101">
        <v>12731</v>
      </c>
      <c r="M101">
        <v>12740</v>
      </c>
      <c r="N101">
        <v>12690</v>
      </c>
      <c r="O101">
        <v>12712</v>
      </c>
      <c r="P101">
        <v>12728</v>
      </c>
      <c r="Q101">
        <v>12700</v>
      </c>
      <c r="R101">
        <v>12705</v>
      </c>
      <c r="S101">
        <v>12692</v>
      </c>
      <c r="T101">
        <v>12712</v>
      </c>
      <c r="U101">
        <v>12710</v>
      </c>
      <c r="V101">
        <v>12702</v>
      </c>
      <c r="W101">
        <v>12728</v>
      </c>
      <c r="X101">
        <v>12728</v>
      </c>
      <c r="Y101">
        <v>12756</v>
      </c>
      <c r="Z101">
        <v>12702</v>
      </c>
      <c r="AA101">
        <v>12760</v>
      </c>
      <c r="AB101">
        <v>12752</v>
      </c>
      <c r="AC101">
        <v>12746</v>
      </c>
      <c r="AD101">
        <v>12732</v>
      </c>
      <c r="AE101">
        <v>12752</v>
      </c>
      <c r="AF101">
        <v>12754</v>
      </c>
      <c r="AG101">
        <v>12757</v>
      </c>
      <c r="AH101">
        <v>12973</v>
      </c>
      <c r="AI101">
        <v>12919</v>
      </c>
      <c r="AJ101">
        <v>12936</v>
      </c>
      <c r="AK101">
        <v>12900</v>
      </c>
      <c r="AL101">
        <v>12896</v>
      </c>
      <c r="AM101">
        <v>12914</v>
      </c>
      <c r="AN101">
        <v>12888</v>
      </c>
      <c r="AO101">
        <v>12893</v>
      </c>
      <c r="AP101">
        <v>12953</v>
      </c>
    </row>
    <row r="102" spans="1:42" x14ac:dyDescent="0.25">
      <c r="A102">
        <v>12618</v>
      </c>
      <c r="B102">
        <v>12640</v>
      </c>
      <c r="C102">
        <v>12670</v>
      </c>
      <c r="D102">
        <v>12652</v>
      </c>
      <c r="E102">
        <v>12652</v>
      </c>
      <c r="F102">
        <v>12640</v>
      </c>
      <c r="G102">
        <v>12648</v>
      </c>
      <c r="H102">
        <v>12681</v>
      </c>
      <c r="I102">
        <v>12682</v>
      </c>
      <c r="J102">
        <v>12700</v>
      </c>
      <c r="K102">
        <v>12686</v>
      </c>
      <c r="L102">
        <v>12653</v>
      </c>
      <c r="M102">
        <v>12652</v>
      </c>
      <c r="N102">
        <v>12630</v>
      </c>
      <c r="O102">
        <v>12672</v>
      </c>
      <c r="P102">
        <v>12667</v>
      </c>
      <c r="Q102">
        <v>12649</v>
      </c>
      <c r="R102">
        <v>12686</v>
      </c>
      <c r="S102">
        <v>12650</v>
      </c>
      <c r="T102">
        <v>12637</v>
      </c>
      <c r="U102">
        <v>12637</v>
      </c>
      <c r="V102">
        <v>12653</v>
      </c>
      <c r="W102">
        <v>12678</v>
      </c>
      <c r="X102">
        <v>12660</v>
      </c>
      <c r="Y102">
        <v>12698</v>
      </c>
      <c r="Z102">
        <v>12666</v>
      </c>
      <c r="AA102">
        <v>12708</v>
      </c>
      <c r="AB102">
        <v>12666</v>
      </c>
      <c r="AC102">
        <v>12702</v>
      </c>
      <c r="AD102">
        <v>12690</v>
      </c>
      <c r="AE102">
        <v>12721</v>
      </c>
      <c r="AF102">
        <v>12684</v>
      </c>
      <c r="AG102">
        <v>12693</v>
      </c>
      <c r="AH102">
        <v>12908</v>
      </c>
      <c r="AI102">
        <v>12876</v>
      </c>
      <c r="AJ102">
        <v>12871</v>
      </c>
      <c r="AK102">
        <v>12837</v>
      </c>
      <c r="AL102">
        <v>12847</v>
      </c>
      <c r="AM102">
        <v>12824</v>
      </c>
      <c r="AN102">
        <v>12840</v>
      </c>
      <c r="AO102">
        <v>12846</v>
      </c>
      <c r="AP102">
        <v>12900</v>
      </c>
    </row>
    <row r="103" spans="1:42" x14ac:dyDescent="0.25">
      <c r="A103">
        <v>12592</v>
      </c>
      <c r="B103">
        <v>12578</v>
      </c>
      <c r="C103">
        <v>12608</v>
      </c>
      <c r="D103">
        <v>12618</v>
      </c>
      <c r="E103">
        <v>12622</v>
      </c>
      <c r="F103">
        <v>12608</v>
      </c>
      <c r="G103">
        <v>12600</v>
      </c>
      <c r="H103">
        <v>12608</v>
      </c>
      <c r="I103">
        <v>12620</v>
      </c>
      <c r="J103">
        <v>12604</v>
      </c>
      <c r="K103">
        <v>12644</v>
      </c>
      <c r="L103">
        <v>12626</v>
      </c>
      <c r="M103">
        <v>12614</v>
      </c>
      <c r="N103">
        <v>12599</v>
      </c>
      <c r="O103">
        <v>12637</v>
      </c>
      <c r="P103">
        <v>12611</v>
      </c>
      <c r="Q103">
        <v>12607</v>
      </c>
      <c r="R103">
        <v>12619</v>
      </c>
      <c r="S103">
        <v>12630</v>
      </c>
      <c r="T103">
        <v>12590</v>
      </c>
      <c r="U103">
        <v>12596</v>
      </c>
      <c r="V103">
        <v>12619</v>
      </c>
      <c r="W103">
        <v>12648</v>
      </c>
      <c r="X103">
        <v>12616</v>
      </c>
      <c r="Y103">
        <v>12618</v>
      </c>
      <c r="Z103">
        <v>12636</v>
      </c>
      <c r="AA103">
        <v>12686</v>
      </c>
      <c r="AB103">
        <v>12686</v>
      </c>
      <c r="AC103">
        <v>12669</v>
      </c>
      <c r="AD103">
        <v>12658</v>
      </c>
      <c r="AE103">
        <v>12658</v>
      </c>
      <c r="AF103">
        <v>12652</v>
      </c>
      <c r="AG103">
        <v>12657</v>
      </c>
      <c r="AH103">
        <v>12868</v>
      </c>
      <c r="AI103">
        <v>12822</v>
      </c>
      <c r="AJ103">
        <v>12816</v>
      </c>
      <c r="AK103">
        <v>12812</v>
      </c>
      <c r="AL103">
        <v>12791</v>
      </c>
      <c r="AM103">
        <v>12792</v>
      </c>
      <c r="AN103">
        <v>12804</v>
      </c>
      <c r="AO103">
        <v>12790</v>
      </c>
      <c r="AP103">
        <v>12860</v>
      </c>
    </row>
    <row r="104" spans="1:42" x14ac:dyDescent="0.25">
      <c r="A104">
        <v>12577</v>
      </c>
      <c r="B104">
        <v>12598</v>
      </c>
      <c r="C104">
        <v>12604</v>
      </c>
      <c r="D104">
        <v>12614</v>
      </c>
      <c r="E104">
        <v>12604</v>
      </c>
      <c r="F104">
        <v>12616</v>
      </c>
      <c r="G104">
        <v>12596</v>
      </c>
      <c r="H104">
        <v>12604</v>
      </c>
      <c r="I104">
        <v>12618</v>
      </c>
      <c r="J104">
        <v>12612</v>
      </c>
      <c r="K104">
        <v>12608</v>
      </c>
      <c r="L104">
        <v>12590</v>
      </c>
      <c r="M104">
        <v>12604</v>
      </c>
      <c r="N104">
        <v>12597</v>
      </c>
      <c r="O104">
        <v>12628</v>
      </c>
      <c r="P104">
        <v>12618</v>
      </c>
      <c r="Q104">
        <v>12610</v>
      </c>
      <c r="R104">
        <v>12620</v>
      </c>
      <c r="S104">
        <v>12628</v>
      </c>
      <c r="T104">
        <v>12616</v>
      </c>
      <c r="U104">
        <v>12630</v>
      </c>
      <c r="V104">
        <v>12624</v>
      </c>
      <c r="W104">
        <v>12623</v>
      </c>
      <c r="X104">
        <v>12624</v>
      </c>
      <c r="Y104">
        <v>12639</v>
      </c>
      <c r="Z104">
        <v>12620</v>
      </c>
      <c r="AA104">
        <v>12722</v>
      </c>
      <c r="AB104">
        <v>12681</v>
      </c>
      <c r="AC104">
        <v>12650</v>
      </c>
      <c r="AD104">
        <v>12646</v>
      </c>
      <c r="AE104">
        <v>12680</v>
      </c>
      <c r="AF104">
        <v>12678</v>
      </c>
      <c r="AG104">
        <v>12670</v>
      </c>
      <c r="AH104">
        <v>12870</v>
      </c>
      <c r="AI104">
        <v>12822</v>
      </c>
      <c r="AJ104">
        <v>12832</v>
      </c>
      <c r="AK104">
        <v>12802</v>
      </c>
      <c r="AL104">
        <v>12790</v>
      </c>
      <c r="AM104">
        <v>12796</v>
      </c>
      <c r="AN104">
        <v>12784</v>
      </c>
      <c r="AO104">
        <v>12764</v>
      </c>
      <c r="AP104">
        <v>12845</v>
      </c>
    </row>
    <row r="105" spans="1:42" x14ac:dyDescent="0.25">
      <c r="A105">
        <v>12648</v>
      </c>
      <c r="B105">
        <v>12682</v>
      </c>
      <c r="C105">
        <v>12656</v>
      </c>
      <c r="D105">
        <v>12670</v>
      </c>
      <c r="E105">
        <v>12658</v>
      </c>
      <c r="F105">
        <v>12633</v>
      </c>
      <c r="G105">
        <v>12629</v>
      </c>
      <c r="H105">
        <v>12665</v>
      </c>
      <c r="I105">
        <v>12642</v>
      </c>
      <c r="J105">
        <v>12649</v>
      </c>
      <c r="K105">
        <v>12666</v>
      </c>
      <c r="L105">
        <v>12638</v>
      </c>
      <c r="M105">
        <v>12670</v>
      </c>
      <c r="N105">
        <v>12686</v>
      </c>
      <c r="O105">
        <v>12655</v>
      </c>
      <c r="P105">
        <v>12648</v>
      </c>
      <c r="Q105">
        <v>12690</v>
      </c>
      <c r="R105">
        <v>12676</v>
      </c>
      <c r="S105">
        <v>12694</v>
      </c>
      <c r="T105">
        <v>12670</v>
      </c>
      <c r="U105">
        <v>12688</v>
      </c>
      <c r="V105">
        <v>12666</v>
      </c>
      <c r="W105">
        <v>12686</v>
      </c>
      <c r="X105">
        <v>12694</v>
      </c>
      <c r="Y105">
        <v>12680</v>
      </c>
      <c r="Z105">
        <v>12688</v>
      </c>
      <c r="AA105">
        <v>12800</v>
      </c>
      <c r="AB105">
        <v>12743</v>
      </c>
      <c r="AC105">
        <v>12722</v>
      </c>
      <c r="AD105">
        <v>12748</v>
      </c>
      <c r="AE105">
        <v>12730</v>
      </c>
      <c r="AF105">
        <v>12726</v>
      </c>
      <c r="AG105">
        <v>12752</v>
      </c>
      <c r="AH105">
        <v>12942</v>
      </c>
      <c r="AI105">
        <v>12880</v>
      </c>
      <c r="AJ105">
        <v>12888</v>
      </c>
      <c r="AK105">
        <v>12836</v>
      </c>
      <c r="AL105">
        <v>12866</v>
      </c>
      <c r="AM105">
        <v>12832</v>
      </c>
      <c r="AN105">
        <v>12822</v>
      </c>
      <c r="AO105">
        <v>12860</v>
      </c>
      <c r="AP105">
        <v>12912</v>
      </c>
    </row>
    <row r="106" spans="1:42" x14ac:dyDescent="0.25">
      <c r="A106">
        <v>12722</v>
      </c>
      <c r="B106">
        <v>12770</v>
      </c>
      <c r="C106">
        <v>12741</v>
      </c>
      <c r="D106">
        <v>12736</v>
      </c>
      <c r="E106">
        <v>12724</v>
      </c>
      <c r="F106">
        <v>12734</v>
      </c>
      <c r="G106">
        <v>12724</v>
      </c>
      <c r="H106">
        <v>12736</v>
      </c>
      <c r="I106">
        <v>12754</v>
      </c>
      <c r="J106">
        <v>12719</v>
      </c>
      <c r="K106">
        <v>12728</v>
      </c>
      <c r="L106">
        <v>12708</v>
      </c>
      <c r="M106">
        <v>12756</v>
      </c>
      <c r="N106">
        <v>12755</v>
      </c>
      <c r="O106">
        <v>12751</v>
      </c>
      <c r="P106">
        <v>12748</v>
      </c>
      <c r="Q106">
        <v>12780</v>
      </c>
      <c r="R106">
        <v>12774</v>
      </c>
      <c r="S106">
        <v>12792</v>
      </c>
      <c r="T106">
        <v>12745</v>
      </c>
      <c r="U106">
        <v>12764</v>
      </c>
      <c r="V106">
        <v>12767</v>
      </c>
      <c r="W106">
        <v>12762</v>
      </c>
      <c r="X106">
        <v>12786</v>
      </c>
      <c r="Y106">
        <v>12780</v>
      </c>
      <c r="Z106">
        <v>12775</v>
      </c>
      <c r="AA106">
        <v>12885</v>
      </c>
      <c r="AB106">
        <v>12852</v>
      </c>
      <c r="AC106">
        <v>12796</v>
      </c>
      <c r="AD106">
        <v>12825</v>
      </c>
      <c r="AE106">
        <v>12813</v>
      </c>
      <c r="AF106">
        <v>12824</v>
      </c>
      <c r="AG106">
        <v>12810</v>
      </c>
      <c r="AH106">
        <v>13054</v>
      </c>
      <c r="AI106">
        <v>12966</v>
      </c>
      <c r="AJ106">
        <v>12966</v>
      </c>
      <c r="AK106">
        <v>12932</v>
      </c>
      <c r="AL106">
        <v>12919</v>
      </c>
      <c r="AM106">
        <v>12940</v>
      </c>
      <c r="AN106">
        <v>12894</v>
      </c>
      <c r="AO106">
        <v>12924</v>
      </c>
      <c r="AP106">
        <v>13006</v>
      </c>
    </row>
    <row r="107" spans="1:42" x14ac:dyDescent="0.25">
      <c r="A107">
        <v>12852</v>
      </c>
      <c r="B107">
        <v>12874</v>
      </c>
      <c r="C107">
        <v>12846</v>
      </c>
      <c r="D107">
        <v>12826</v>
      </c>
      <c r="E107">
        <v>12849</v>
      </c>
      <c r="F107">
        <v>12801</v>
      </c>
      <c r="G107">
        <v>12816</v>
      </c>
      <c r="H107">
        <v>12816</v>
      </c>
      <c r="I107">
        <v>12870</v>
      </c>
      <c r="J107">
        <v>12807</v>
      </c>
      <c r="K107">
        <v>12832</v>
      </c>
      <c r="L107">
        <v>12805</v>
      </c>
      <c r="M107">
        <v>12844</v>
      </c>
      <c r="N107">
        <v>12862</v>
      </c>
      <c r="O107">
        <v>12858</v>
      </c>
      <c r="P107">
        <v>12856</v>
      </c>
      <c r="Q107">
        <v>12884</v>
      </c>
      <c r="R107">
        <v>12882</v>
      </c>
      <c r="S107">
        <v>12850</v>
      </c>
      <c r="T107">
        <v>12870</v>
      </c>
      <c r="U107">
        <v>12894</v>
      </c>
      <c r="V107">
        <v>12872</v>
      </c>
      <c r="W107">
        <v>12855</v>
      </c>
      <c r="X107">
        <v>12866</v>
      </c>
      <c r="Y107">
        <v>12888</v>
      </c>
      <c r="Z107">
        <v>12865</v>
      </c>
      <c r="AA107">
        <v>12985</v>
      </c>
      <c r="AB107">
        <v>12933</v>
      </c>
      <c r="AC107">
        <v>12924</v>
      </c>
      <c r="AD107">
        <v>12922</v>
      </c>
      <c r="AE107">
        <v>12921</v>
      </c>
      <c r="AF107">
        <v>12914</v>
      </c>
      <c r="AG107">
        <v>12916</v>
      </c>
      <c r="AH107">
        <v>13132</v>
      </c>
      <c r="AI107">
        <v>13120</v>
      </c>
      <c r="AJ107">
        <v>13070</v>
      </c>
      <c r="AK107">
        <v>13033</v>
      </c>
      <c r="AL107">
        <v>13042</v>
      </c>
      <c r="AM107">
        <v>13042</v>
      </c>
      <c r="AN107">
        <v>13021</v>
      </c>
      <c r="AO107">
        <v>13020</v>
      </c>
      <c r="AP107">
        <v>13119</v>
      </c>
    </row>
    <row r="108" spans="1:42" x14ac:dyDescent="0.25">
      <c r="A108">
        <v>12915</v>
      </c>
      <c r="B108">
        <v>12958</v>
      </c>
      <c r="C108">
        <v>12901</v>
      </c>
      <c r="D108">
        <v>12906</v>
      </c>
      <c r="E108">
        <v>12928</v>
      </c>
      <c r="F108">
        <v>12920</v>
      </c>
      <c r="G108">
        <v>12898</v>
      </c>
      <c r="H108">
        <v>12902</v>
      </c>
      <c r="I108">
        <v>12916</v>
      </c>
      <c r="J108">
        <v>12908</v>
      </c>
      <c r="K108">
        <v>12904</v>
      </c>
      <c r="L108">
        <v>12890</v>
      </c>
      <c r="M108">
        <v>12914</v>
      </c>
      <c r="N108">
        <v>12929</v>
      </c>
      <c r="O108">
        <v>12896</v>
      </c>
      <c r="P108">
        <v>12912</v>
      </c>
      <c r="Q108">
        <v>12956</v>
      </c>
      <c r="R108">
        <v>12932</v>
      </c>
      <c r="S108">
        <v>12916</v>
      </c>
      <c r="T108">
        <v>12942</v>
      </c>
      <c r="U108">
        <v>12923</v>
      </c>
      <c r="V108">
        <v>12946</v>
      </c>
      <c r="W108">
        <v>12945</v>
      </c>
      <c r="X108">
        <v>12959</v>
      </c>
      <c r="Y108">
        <v>12937</v>
      </c>
      <c r="Z108">
        <v>12950</v>
      </c>
      <c r="AA108">
        <v>13053</v>
      </c>
      <c r="AB108">
        <v>13006</v>
      </c>
      <c r="AC108">
        <v>12968</v>
      </c>
      <c r="AD108">
        <v>12984</v>
      </c>
      <c r="AE108">
        <v>12966</v>
      </c>
      <c r="AF108">
        <v>12998</v>
      </c>
      <c r="AG108">
        <v>13006</v>
      </c>
      <c r="AH108">
        <v>13199</v>
      </c>
      <c r="AI108">
        <v>13158</v>
      </c>
      <c r="AJ108">
        <v>13164</v>
      </c>
      <c r="AK108">
        <v>13116</v>
      </c>
      <c r="AL108">
        <v>13144</v>
      </c>
      <c r="AM108">
        <v>13118</v>
      </c>
      <c r="AN108">
        <v>13082</v>
      </c>
      <c r="AO108">
        <v>13112</v>
      </c>
      <c r="AP108">
        <v>13176</v>
      </c>
    </row>
    <row r="109" spans="1:42" x14ac:dyDescent="0.25">
      <c r="A109">
        <v>12892</v>
      </c>
      <c r="B109">
        <v>12918</v>
      </c>
      <c r="C109">
        <v>12917</v>
      </c>
      <c r="D109">
        <v>12904</v>
      </c>
      <c r="E109">
        <v>12910</v>
      </c>
      <c r="F109">
        <v>12902</v>
      </c>
      <c r="G109">
        <v>12895</v>
      </c>
      <c r="H109">
        <v>12912</v>
      </c>
      <c r="I109">
        <v>12912</v>
      </c>
      <c r="J109">
        <v>12898</v>
      </c>
      <c r="K109">
        <v>12902</v>
      </c>
      <c r="L109">
        <v>12902</v>
      </c>
      <c r="M109">
        <v>12927</v>
      </c>
      <c r="N109">
        <v>12908</v>
      </c>
      <c r="O109">
        <v>12938</v>
      </c>
      <c r="P109">
        <v>12932</v>
      </c>
      <c r="Q109">
        <v>12930</v>
      </c>
      <c r="R109">
        <v>12924</v>
      </c>
      <c r="S109">
        <v>12960</v>
      </c>
      <c r="T109">
        <v>12943</v>
      </c>
      <c r="U109">
        <v>12924</v>
      </c>
      <c r="V109">
        <v>12914</v>
      </c>
      <c r="W109">
        <v>12922</v>
      </c>
      <c r="X109">
        <v>12931</v>
      </c>
      <c r="Y109">
        <v>12928</v>
      </c>
      <c r="Z109">
        <v>12907</v>
      </c>
      <c r="AA109">
        <v>13028</v>
      </c>
      <c r="AB109">
        <v>12973</v>
      </c>
      <c r="AC109">
        <v>12968</v>
      </c>
      <c r="AD109">
        <v>12973</v>
      </c>
      <c r="AE109">
        <v>12991</v>
      </c>
      <c r="AF109">
        <v>12972</v>
      </c>
      <c r="AG109">
        <v>12992</v>
      </c>
      <c r="AH109">
        <v>13228</v>
      </c>
      <c r="AI109">
        <v>13164</v>
      </c>
      <c r="AJ109">
        <v>13142</v>
      </c>
      <c r="AK109">
        <v>13118</v>
      </c>
      <c r="AL109">
        <v>13124</v>
      </c>
      <c r="AM109">
        <v>13104</v>
      </c>
      <c r="AN109">
        <v>13104</v>
      </c>
      <c r="AO109">
        <v>13102</v>
      </c>
      <c r="AP109">
        <v>13192</v>
      </c>
    </row>
    <row r="110" spans="1:42" x14ac:dyDescent="0.25">
      <c r="A110">
        <v>12841</v>
      </c>
      <c r="B110">
        <v>12840</v>
      </c>
      <c r="C110">
        <v>12851</v>
      </c>
      <c r="D110">
        <v>12848</v>
      </c>
      <c r="E110">
        <v>12858</v>
      </c>
      <c r="F110">
        <v>12826</v>
      </c>
      <c r="G110">
        <v>12828</v>
      </c>
      <c r="H110">
        <v>12852</v>
      </c>
      <c r="I110">
        <v>12868</v>
      </c>
      <c r="J110">
        <v>12850</v>
      </c>
      <c r="K110">
        <v>12852</v>
      </c>
      <c r="L110">
        <v>12851</v>
      </c>
      <c r="M110">
        <v>12864</v>
      </c>
      <c r="N110">
        <v>12840</v>
      </c>
      <c r="O110">
        <v>12858</v>
      </c>
      <c r="P110">
        <v>12862</v>
      </c>
      <c r="Q110">
        <v>12868</v>
      </c>
      <c r="R110">
        <v>12875</v>
      </c>
      <c r="S110">
        <v>12844</v>
      </c>
      <c r="T110">
        <v>12848</v>
      </c>
      <c r="U110">
        <v>12864</v>
      </c>
      <c r="V110">
        <v>12864</v>
      </c>
      <c r="W110">
        <v>12864</v>
      </c>
      <c r="X110">
        <v>12880</v>
      </c>
      <c r="Y110">
        <v>12890</v>
      </c>
      <c r="Z110">
        <v>12866</v>
      </c>
      <c r="AA110">
        <v>12962</v>
      </c>
      <c r="AB110">
        <v>12922</v>
      </c>
      <c r="AC110">
        <v>12905</v>
      </c>
      <c r="AD110">
        <v>12904</v>
      </c>
      <c r="AE110">
        <v>12898</v>
      </c>
      <c r="AF110">
        <v>12906</v>
      </c>
      <c r="AG110">
        <v>12890</v>
      </c>
      <c r="AH110">
        <v>13121</v>
      </c>
      <c r="AI110">
        <v>13082</v>
      </c>
      <c r="AJ110">
        <v>13084</v>
      </c>
      <c r="AK110">
        <v>13045</v>
      </c>
      <c r="AL110">
        <v>13046</v>
      </c>
      <c r="AM110">
        <v>13052</v>
      </c>
      <c r="AN110">
        <v>13010</v>
      </c>
      <c r="AO110">
        <v>13044</v>
      </c>
      <c r="AP110">
        <v>13124</v>
      </c>
    </row>
    <row r="111" spans="1:42" x14ac:dyDescent="0.25">
      <c r="A111">
        <v>12710</v>
      </c>
      <c r="B111">
        <v>12730</v>
      </c>
      <c r="C111">
        <v>12706</v>
      </c>
      <c r="D111">
        <v>12700</v>
      </c>
      <c r="E111">
        <v>12733</v>
      </c>
      <c r="F111">
        <v>12700</v>
      </c>
      <c r="G111">
        <v>12702</v>
      </c>
      <c r="H111">
        <v>12724</v>
      </c>
      <c r="I111">
        <v>12716</v>
      </c>
      <c r="J111">
        <v>12736</v>
      </c>
      <c r="K111">
        <v>12733</v>
      </c>
      <c r="L111">
        <v>12736</v>
      </c>
      <c r="M111">
        <v>12743</v>
      </c>
      <c r="N111">
        <v>12722</v>
      </c>
      <c r="O111">
        <v>12742</v>
      </c>
      <c r="P111">
        <v>12736</v>
      </c>
      <c r="Q111">
        <v>12734</v>
      </c>
      <c r="R111">
        <v>12746</v>
      </c>
      <c r="S111">
        <v>12734</v>
      </c>
      <c r="T111">
        <v>12736</v>
      </c>
      <c r="U111">
        <v>12757</v>
      </c>
      <c r="V111">
        <v>12766</v>
      </c>
      <c r="W111">
        <v>12749</v>
      </c>
      <c r="X111">
        <v>12754</v>
      </c>
      <c r="Y111">
        <v>12753</v>
      </c>
      <c r="Z111">
        <v>12760</v>
      </c>
      <c r="AA111">
        <v>12845</v>
      </c>
      <c r="AB111">
        <v>12786</v>
      </c>
      <c r="AC111">
        <v>12777</v>
      </c>
      <c r="AD111">
        <v>12784</v>
      </c>
      <c r="AE111">
        <v>12802</v>
      </c>
      <c r="AF111">
        <v>12790</v>
      </c>
      <c r="AG111">
        <v>12802</v>
      </c>
      <c r="AH111">
        <v>13007</v>
      </c>
      <c r="AI111">
        <v>12960</v>
      </c>
      <c r="AJ111">
        <v>12947</v>
      </c>
      <c r="AK111">
        <v>12917</v>
      </c>
      <c r="AL111">
        <v>12923</v>
      </c>
      <c r="AM111">
        <v>12922</v>
      </c>
      <c r="AN111">
        <v>12906</v>
      </c>
      <c r="AO111">
        <v>12941</v>
      </c>
      <c r="AP111">
        <v>12971</v>
      </c>
    </row>
    <row r="112" spans="1:42" x14ac:dyDescent="0.25">
      <c r="A112">
        <v>12581</v>
      </c>
      <c r="B112">
        <v>12584</v>
      </c>
      <c r="C112">
        <v>12585</v>
      </c>
      <c r="D112">
        <v>12562</v>
      </c>
      <c r="E112">
        <v>12580</v>
      </c>
      <c r="F112">
        <v>12560</v>
      </c>
      <c r="G112">
        <v>12572</v>
      </c>
      <c r="H112">
        <v>12580</v>
      </c>
      <c r="I112">
        <v>12584</v>
      </c>
      <c r="J112">
        <v>12578</v>
      </c>
      <c r="K112">
        <v>12593</v>
      </c>
      <c r="L112">
        <v>12569</v>
      </c>
      <c r="M112">
        <v>12614</v>
      </c>
      <c r="N112">
        <v>12588</v>
      </c>
      <c r="O112">
        <v>12608</v>
      </c>
      <c r="P112">
        <v>12574</v>
      </c>
      <c r="Q112">
        <v>12600</v>
      </c>
      <c r="R112">
        <v>12596</v>
      </c>
      <c r="S112">
        <v>12596</v>
      </c>
      <c r="T112">
        <v>12586</v>
      </c>
      <c r="U112">
        <v>12605</v>
      </c>
      <c r="V112">
        <v>12590</v>
      </c>
      <c r="W112">
        <v>12596</v>
      </c>
      <c r="X112">
        <v>12596</v>
      </c>
      <c r="Y112">
        <v>12600</v>
      </c>
      <c r="Z112">
        <v>12594</v>
      </c>
      <c r="AA112">
        <v>12702</v>
      </c>
      <c r="AB112">
        <v>12653</v>
      </c>
      <c r="AC112">
        <v>12650</v>
      </c>
      <c r="AD112">
        <v>12618</v>
      </c>
      <c r="AE112">
        <v>12666</v>
      </c>
      <c r="AF112">
        <v>12668</v>
      </c>
      <c r="AG112">
        <v>12665</v>
      </c>
      <c r="AH112">
        <v>12852</v>
      </c>
      <c r="AI112">
        <v>12829</v>
      </c>
      <c r="AJ112">
        <v>12818</v>
      </c>
      <c r="AK112">
        <v>12790</v>
      </c>
      <c r="AL112">
        <v>12770</v>
      </c>
      <c r="AM112">
        <v>12778</v>
      </c>
      <c r="AN112">
        <v>12750</v>
      </c>
      <c r="AO112">
        <v>12766</v>
      </c>
      <c r="AP112">
        <v>12842</v>
      </c>
    </row>
    <row r="113" spans="1:42" x14ac:dyDescent="0.25">
      <c r="A113">
        <v>12480</v>
      </c>
      <c r="B113">
        <v>12478</v>
      </c>
      <c r="C113">
        <v>12451</v>
      </c>
      <c r="D113">
        <v>12446</v>
      </c>
      <c r="E113">
        <v>12456</v>
      </c>
      <c r="F113">
        <v>12442</v>
      </c>
      <c r="G113">
        <v>12462</v>
      </c>
      <c r="H113">
        <v>12472</v>
      </c>
      <c r="I113">
        <v>12460</v>
      </c>
      <c r="J113">
        <v>12441</v>
      </c>
      <c r="K113">
        <v>12453</v>
      </c>
      <c r="L113">
        <v>12434</v>
      </c>
      <c r="M113">
        <v>12466</v>
      </c>
      <c r="N113">
        <v>12476</v>
      </c>
      <c r="O113">
        <v>12468</v>
      </c>
      <c r="P113">
        <v>12494</v>
      </c>
      <c r="Q113">
        <v>12492</v>
      </c>
      <c r="R113">
        <v>12458</v>
      </c>
      <c r="S113">
        <v>12481</v>
      </c>
      <c r="T113">
        <v>12474</v>
      </c>
      <c r="U113">
        <v>12493</v>
      </c>
      <c r="V113">
        <v>12494</v>
      </c>
      <c r="W113">
        <v>12500</v>
      </c>
      <c r="X113">
        <v>12500</v>
      </c>
      <c r="Y113">
        <v>12512</v>
      </c>
      <c r="Z113">
        <v>12496</v>
      </c>
      <c r="AA113">
        <v>12592</v>
      </c>
      <c r="AB113">
        <v>12543</v>
      </c>
      <c r="AC113">
        <v>12522</v>
      </c>
      <c r="AD113">
        <v>12524</v>
      </c>
      <c r="AE113">
        <v>12515</v>
      </c>
      <c r="AF113">
        <v>12546</v>
      </c>
      <c r="AG113">
        <v>12516</v>
      </c>
      <c r="AH113">
        <v>12724</v>
      </c>
      <c r="AI113">
        <v>12698</v>
      </c>
      <c r="AJ113">
        <v>12692</v>
      </c>
      <c r="AK113">
        <v>12642</v>
      </c>
      <c r="AL113">
        <v>12666</v>
      </c>
      <c r="AM113">
        <v>12646</v>
      </c>
      <c r="AN113">
        <v>12621</v>
      </c>
      <c r="AO113">
        <v>12651</v>
      </c>
      <c r="AP113">
        <v>12722</v>
      </c>
    </row>
    <row r="114" spans="1:42" x14ac:dyDescent="0.25">
      <c r="A114">
        <v>12381</v>
      </c>
      <c r="B114">
        <v>12409</v>
      </c>
      <c r="C114">
        <v>12380</v>
      </c>
      <c r="D114">
        <v>12356</v>
      </c>
      <c r="E114">
        <v>12373</v>
      </c>
      <c r="F114">
        <v>12382</v>
      </c>
      <c r="G114">
        <v>12370</v>
      </c>
      <c r="H114">
        <v>12357</v>
      </c>
      <c r="I114">
        <v>12407</v>
      </c>
      <c r="J114">
        <v>12346</v>
      </c>
      <c r="K114">
        <v>12370</v>
      </c>
      <c r="L114">
        <v>12384</v>
      </c>
      <c r="M114">
        <v>12368</v>
      </c>
      <c r="N114">
        <v>12396</v>
      </c>
      <c r="O114">
        <v>12405</v>
      </c>
      <c r="P114">
        <v>12386</v>
      </c>
      <c r="Q114">
        <v>12445</v>
      </c>
      <c r="R114">
        <v>12412</v>
      </c>
      <c r="S114">
        <v>12412</v>
      </c>
      <c r="T114">
        <v>12392</v>
      </c>
      <c r="U114">
        <v>12406</v>
      </c>
      <c r="V114">
        <v>12420</v>
      </c>
      <c r="W114">
        <v>12412</v>
      </c>
      <c r="X114">
        <v>12422</v>
      </c>
      <c r="Y114">
        <v>12407</v>
      </c>
      <c r="Z114">
        <v>12420</v>
      </c>
      <c r="AA114">
        <v>12520</v>
      </c>
      <c r="AB114">
        <v>12484</v>
      </c>
      <c r="AC114">
        <v>12446</v>
      </c>
      <c r="AD114">
        <v>12442</v>
      </c>
      <c r="AE114">
        <v>12474</v>
      </c>
      <c r="AF114">
        <v>12463</v>
      </c>
      <c r="AG114">
        <v>12484</v>
      </c>
      <c r="AH114">
        <v>12670</v>
      </c>
      <c r="AI114">
        <v>12623</v>
      </c>
      <c r="AJ114">
        <v>12600</v>
      </c>
      <c r="AK114">
        <v>12559</v>
      </c>
      <c r="AL114">
        <v>12570</v>
      </c>
      <c r="AM114">
        <v>12556</v>
      </c>
      <c r="AN114">
        <v>12532</v>
      </c>
      <c r="AO114">
        <v>12540</v>
      </c>
      <c r="AP114">
        <v>12647</v>
      </c>
    </row>
    <row r="115" spans="1:42" x14ac:dyDescent="0.25">
      <c r="A115">
        <v>12390</v>
      </c>
      <c r="B115">
        <v>12396</v>
      </c>
      <c r="C115">
        <v>12348</v>
      </c>
      <c r="D115">
        <v>12333</v>
      </c>
      <c r="E115">
        <v>12364</v>
      </c>
      <c r="F115">
        <v>12363</v>
      </c>
      <c r="G115">
        <v>12344</v>
      </c>
      <c r="H115">
        <v>12340</v>
      </c>
      <c r="I115">
        <v>12377</v>
      </c>
      <c r="J115">
        <v>12352</v>
      </c>
      <c r="K115">
        <v>12334</v>
      </c>
      <c r="L115">
        <v>12357</v>
      </c>
      <c r="M115">
        <v>12368</v>
      </c>
      <c r="N115">
        <v>12368</v>
      </c>
      <c r="O115">
        <v>12400</v>
      </c>
      <c r="P115">
        <v>12338</v>
      </c>
      <c r="Q115">
        <v>12428</v>
      </c>
      <c r="R115">
        <v>12367</v>
      </c>
      <c r="S115">
        <v>12376</v>
      </c>
      <c r="T115">
        <v>12388</v>
      </c>
      <c r="U115">
        <v>12422</v>
      </c>
      <c r="V115">
        <v>12394</v>
      </c>
      <c r="W115">
        <v>12381</v>
      </c>
      <c r="X115">
        <v>12404</v>
      </c>
      <c r="Y115">
        <v>12388</v>
      </c>
      <c r="Z115">
        <v>12408</v>
      </c>
      <c r="AA115">
        <v>12560</v>
      </c>
      <c r="AB115">
        <v>12482</v>
      </c>
      <c r="AC115">
        <v>12441</v>
      </c>
      <c r="AD115">
        <v>12421</v>
      </c>
      <c r="AE115">
        <v>12436</v>
      </c>
      <c r="AF115">
        <v>12463</v>
      </c>
      <c r="AG115">
        <v>12450</v>
      </c>
      <c r="AH115">
        <v>12651</v>
      </c>
      <c r="AI115">
        <v>12613</v>
      </c>
      <c r="AJ115">
        <v>12602</v>
      </c>
      <c r="AK115">
        <v>12548</v>
      </c>
      <c r="AL115">
        <v>12558</v>
      </c>
      <c r="AM115">
        <v>12542</v>
      </c>
      <c r="AN115">
        <v>12502</v>
      </c>
      <c r="AO115">
        <v>12535</v>
      </c>
      <c r="AP115">
        <v>12620</v>
      </c>
    </row>
    <row r="116" spans="1:42" x14ac:dyDescent="0.25">
      <c r="A116">
        <v>12365</v>
      </c>
      <c r="B116">
        <v>12450</v>
      </c>
      <c r="C116">
        <v>12376</v>
      </c>
      <c r="D116">
        <v>12340</v>
      </c>
      <c r="E116">
        <v>12349</v>
      </c>
      <c r="F116">
        <v>12360</v>
      </c>
      <c r="G116">
        <v>12352</v>
      </c>
      <c r="H116">
        <v>12356</v>
      </c>
      <c r="I116">
        <v>12401</v>
      </c>
      <c r="J116">
        <v>12352</v>
      </c>
      <c r="K116">
        <v>12346</v>
      </c>
      <c r="L116">
        <v>12342</v>
      </c>
      <c r="M116">
        <v>12403</v>
      </c>
      <c r="N116">
        <v>12412</v>
      </c>
      <c r="O116">
        <v>12415</v>
      </c>
      <c r="P116">
        <v>12392</v>
      </c>
      <c r="Q116">
        <v>12472</v>
      </c>
      <c r="R116">
        <v>12394</v>
      </c>
      <c r="S116">
        <v>12429</v>
      </c>
      <c r="T116">
        <v>12406</v>
      </c>
      <c r="U116">
        <v>12424</v>
      </c>
      <c r="V116">
        <v>12422</v>
      </c>
      <c r="W116">
        <v>12392</v>
      </c>
      <c r="X116">
        <v>12414</v>
      </c>
      <c r="Y116">
        <v>12427</v>
      </c>
      <c r="Z116">
        <v>12426</v>
      </c>
      <c r="AA116">
        <v>12566</v>
      </c>
      <c r="AB116">
        <v>12527</v>
      </c>
      <c r="AC116">
        <v>12452</v>
      </c>
      <c r="AD116">
        <v>12468</v>
      </c>
      <c r="AE116">
        <v>12452</v>
      </c>
      <c r="AF116">
        <v>12472</v>
      </c>
      <c r="AG116">
        <v>12467</v>
      </c>
      <c r="AH116">
        <v>12662</v>
      </c>
      <c r="AI116">
        <v>12612</v>
      </c>
      <c r="AJ116">
        <v>12618</v>
      </c>
      <c r="AK116">
        <v>12530</v>
      </c>
      <c r="AL116">
        <v>12562</v>
      </c>
      <c r="AM116">
        <v>12584</v>
      </c>
      <c r="AN116">
        <v>12520</v>
      </c>
      <c r="AO116">
        <v>12584</v>
      </c>
      <c r="AP116">
        <v>12645</v>
      </c>
    </row>
    <row r="117" spans="1:42" x14ac:dyDescent="0.25">
      <c r="A117">
        <v>12422</v>
      </c>
      <c r="B117">
        <v>12486</v>
      </c>
      <c r="C117">
        <v>12388</v>
      </c>
      <c r="D117">
        <v>12380</v>
      </c>
      <c r="E117">
        <v>12414</v>
      </c>
      <c r="F117">
        <v>12386</v>
      </c>
      <c r="G117">
        <v>12404</v>
      </c>
      <c r="H117">
        <v>12379</v>
      </c>
      <c r="I117">
        <v>12422</v>
      </c>
      <c r="J117">
        <v>12371</v>
      </c>
      <c r="K117">
        <v>12367</v>
      </c>
      <c r="L117">
        <v>12374</v>
      </c>
      <c r="M117">
        <v>12422</v>
      </c>
      <c r="N117">
        <v>12417</v>
      </c>
      <c r="O117">
        <v>12442</v>
      </c>
      <c r="P117">
        <v>12438</v>
      </c>
      <c r="Q117">
        <v>12498</v>
      </c>
      <c r="R117">
        <v>12429</v>
      </c>
      <c r="S117">
        <v>12464</v>
      </c>
      <c r="T117">
        <v>12437</v>
      </c>
      <c r="U117">
        <v>12458</v>
      </c>
      <c r="V117">
        <v>12472</v>
      </c>
      <c r="W117">
        <v>12420</v>
      </c>
      <c r="X117">
        <v>12468</v>
      </c>
      <c r="Y117">
        <v>12468</v>
      </c>
      <c r="Z117">
        <v>12450</v>
      </c>
      <c r="AA117">
        <v>12617</v>
      </c>
      <c r="AB117">
        <v>12552</v>
      </c>
      <c r="AC117">
        <v>12500</v>
      </c>
      <c r="AD117">
        <v>12490</v>
      </c>
      <c r="AE117">
        <v>12482</v>
      </c>
      <c r="AF117">
        <v>12528</v>
      </c>
      <c r="AG117">
        <v>12516</v>
      </c>
      <c r="AH117">
        <v>12714</v>
      </c>
      <c r="AI117">
        <v>12642</v>
      </c>
      <c r="AJ117">
        <v>12656</v>
      </c>
      <c r="AK117">
        <v>12576</v>
      </c>
      <c r="AL117">
        <v>12598</v>
      </c>
      <c r="AM117">
        <v>12592</v>
      </c>
      <c r="AN117">
        <v>12556</v>
      </c>
      <c r="AO117">
        <v>12567</v>
      </c>
      <c r="AP117">
        <v>12687</v>
      </c>
    </row>
    <row r="118" spans="1:42" x14ac:dyDescent="0.25">
      <c r="A118">
        <v>12418</v>
      </c>
      <c r="B118">
        <v>12475</v>
      </c>
      <c r="C118">
        <v>12418</v>
      </c>
      <c r="D118">
        <v>12394</v>
      </c>
      <c r="E118">
        <v>12434</v>
      </c>
      <c r="F118">
        <v>12404</v>
      </c>
      <c r="G118">
        <v>12418</v>
      </c>
      <c r="H118">
        <v>12414</v>
      </c>
      <c r="I118">
        <v>12463</v>
      </c>
      <c r="J118">
        <v>12394</v>
      </c>
      <c r="K118">
        <v>12386</v>
      </c>
      <c r="L118">
        <v>12406</v>
      </c>
      <c r="M118">
        <v>12422</v>
      </c>
      <c r="N118">
        <v>12430</v>
      </c>
      <c r="O118">
        <v>12469</v>
      </c>
      <c r="P118">
        <v>12430</v>
      </c>
      <c r="Q118">
        <v>12512</v>
      </c>
      <c r="R118">
        <v>12463</v>
      </c>
      <c r="S118">
        <v>12462</v>
      </c>
      <c r="T118">
        <v>12465</v>
      </c>
      <c r="U118">
        <v>12472</v>
      </c>
      <c r="V118">
        <v>12462</v>
      </c>
      <c r="W118">
        <v>12430</v>
      </c>
      <c r="X118">
        <v>12468</v>
      </c>
      <c r="Y118">
        <v>12468</v>
      </c>
      <c r="Z118">
        <v>12464</v>
      </c>
      <c r="AA118">
        <v>12622</v>
      </c>
      <c r="AB118">
        <v>12542</v>
      </c>
      <c r="AC118">
        <v>12516</v>
      </c>
      <c r="AD118">
        <v>12488</v>
      </c>
      <c r="AE118">
        <v>12504</v>
      </c>
      <c r="AF118">
        <v>12511</v>
      </c>
      <c r="AG118">
        <v>12516</v>
      </c>
      <c r="AH118">
        <v>12704</v>
      </c>
      <c r="AI118">
        <v>12650</v>
      </c>
      <c r="AJ118">
        <v>12652</v>
      </c>
      <c r="AK118">
        <v>12597</v>
      </c>
      <c r="AL118">
        <v>12634</v>
      </c>
      <c r="AM118">
        <v>12602</v>
      </c>
      <c r="AN118">
        <v>12552</v>
      </c>
      <c r="AO118">
        <v>12592</v>
      </c>
      <c r="AP118">
        <v>12724</v>
      </c>
    </row>
    <row r="119" spans="1:42" x14ac:dyDescent="0.25">
      <c r="A119">
        <v>12390</v>
      </c>
      <c r="B119">
        <v>12452</v>
      </c>
      <c r="C119">
        <v>12406</v>
      </c>
      <c r="D119">
        <v>12385</v>
      </c>
      <c r="E119">
        <v>12414</v>
      </c>
      <c r="F119">
        <v>12402</v>
      </c>
      <c r="G119">
        <v>12389</v>
      </c>
      <c r="H119">
        <v>12401</v>
      </c>
      <c r="I119">
        <v>12402</v>
      </c>
      <c r="J119">
        <v>12375</v>
      </c>
      <c r="K119">
        <v>12368</v>
      </c>
      <c r="L119">
        <v>12364</v>
      </c>
      <c r="M119">
        <v>12419</v>
      </c>
      <c r="N119">
        <v>12450</v>
      </c>
      <c r="O119">
        <v>12437</v>
      </c>
      <c r="P119">
        <v>12416</v>
      </c>
      <c r="Q119">
        <v>12482</v>
      </c>
      <c r="R119">
        <v>12414</v>
      </c>
      <c r="S119">
        <v>12451</v>
      </c>
      <c r="T119">
        <v>12436</v>
      </c>
      <c r="U119">
        <v>12440</v>
      </c>
      <c r="V119">
        <v>12461</v>
      </c>
      <c r="W119">
        <v>12411</v>
      </c>
      <c r="X119">
        <v>12451</v>
      </c>
      <c r="Y119">
        <v>12448</v>
      </c>
      <c r="Z119">
        <v>12440</v>
      </c>
      <c r="AA119">
        <v>12576</v>
      </c>
      <c r="AB119">
        <v>12532</v>
      </c>
      <c r="AC119">
        <v>12466</v>
      </c>
      <c r="AD119">
        <v>12494</v>
      </c>
      <c r="AE119">
        <v>12471</v>
      </c>
      <c r="AF119">
        <v>12480</v>
      </c>
      <c r="AG119">
        <v>12494</v>
      </c>
      <c r="AH119">
        <v>12690</v>
      </c>
      <c r="AI119">
        <v>12643</v>
      </c>
      <c r="AJ119">
        <v>12619</v>
      </c>
      <c r="AK119">
        <v>12578</v>
      </c>
      <c r="AL119">
        <v>12580</v>
      </c>
      <c r="AM119">
        <v>12578</v>
      </c>
      <c r="AN119">
        <v>12556</v>
      </c>
      <c r="AO119">
        <v>12580</v>
      </c>
      <c r="AP119">
        <v>12657</v>
      </c>
    </row>
    <row r="120" spans="1:42" x14ac:dyDescent="0.25">
      <c r="A120">
        <v>12330</v>
      </c>
      <c r="B120">
        <v>12345</v>
      </c>
      <c r="C120">
        <v>12294</v>
      </c>
      <c r="D120">
        <v>12279</v>
      </c>
      <c r="E120">
        <v>12315</v>
      </c>
      <c r="F120">
        <v>12287</v>
      </c>
      <c r="G120">
        <v>12298</v>
      </c>
      <c r="H120">
        <v>12286</v>
      </c>
      <c r="I120">
        <v>12320</v>
      </c>
      <c r="J120">
        <v>12288</v>
      </c>
      <c r="K120">
        <v>12265</v>
      </c>
      <c r="L120">
        <v>12274</v>
      </c>
      <c r="M120">
        <v>12322</v>
      </c>
      <c r="N120">
        <v>12366</v>
      </c>
      <c r="O120">
        <v>12321</v>
      </c>
      <c r="P120">
        <v>12324</v>
      </c>
      <c r="Q120">
        <v>12379</v>
      </c>
      <c r="R120">
        <v>12335</v>
      </c>
      <c r="S120">
        <v>12336</v>
      </c>
      <c r="T120">
        <v>12332</v>
      </c>
      <c r="U120">
        <v>12352</v>
      </c>
      <c r="V120">
        <v>12352</v>
      </c>
      <c r="W120">
        <v>12320</v>
      </c>
      <c r="X120">
        <v>12379</v>
      </c>
      <c r="Y120">
        <v>12333</v>
      </c>
      <c r="Z120">
        <v>12328</v>
      </c>
      <c r="AA120">
        <v>12487</v>
      </c>
      <c r="AB120">
        <v>12434</v>
      </c>
      <c r="AC120">
        <v>12400</v>
      </c>
      <c r="AD120">
        <v>12370</v>
      </c>
      <c r="AE120">
        <v>12356</v>
      </c>
      <c r="AF120">
        <v>12398</v>
      </c>
      <c r="AG120">
        <v>12412</v>
      </c>
      <c r="AH120">
        <v>12590</v>
      </c>
      <c r="AI120">
        <v>12533</v>
      </c>
      <c r="AJ120">
        <v>12530</v>
      </c>
      <c r="AK120">
        <v>12492</v>
      </c>
      <c r="AL120">
        <v>12482</v>
      </c>
      <c r="AM120">
        <v>12504</v>
      </c>
      <c r="AN120">
        <v>12464</v>
      </c>
      <c r="AO120">
        <v>12479</v>
      </c>
      <c r="AP120">
        <v>12572</v>
      </c>
    </row>
    <row r="121" spans="1:42" x14ac:dyDescent="0.25">
      <c r="A121">
        <v>12155</v>
      </c>
      <c r="B121">
        <v>12235</v>
      </c>
      <c r="C121">
        <v>12169</v>
      </c>
      <c r="D121">
        <v>12156</v>
      </c>
      <c r="E121">
        <v>12172</v>
      </c>
      <c r="F121">
        <v>12167</v>
      </c>
      <c r="G121">
        <v>12195</v>
      </c>
      <c r="H121">
        <v>12177</v>
      </c>
      <c r="I121">
        <v>12199</v>
      </c>
      <c r="J121">
        <v>12157</v>
      </c>
      <c r="K121">
        <v>12146</v>
      </c>
      <c r="L121">
        <v>12165</v>
      </c>
      <c r="M121">
        <v>12180</v>
      </c>
      <c r="N121">
        <v>12187</v>
      </c>
      <c r="O121">
        <v>12208</v>
      </c>
      <c r="P121">
        <v>12193</v>
      </c>
      <c r="Q121">
        <v>12242</v>
      </c>
      <c r="R121">
        <v>12194</v>
      </c>
      <c r="S121">
        <v>12214</v>
      </c>
      <c r="T121">
        <v>12205</v>
      </c>
      <c r="U121">
        <v>12222</v>
      </c>
      <c r="V121">
        <v>12218</v>
      </c>
      <c r="W121">
        <v>12192</v>
      </c>
      <c r="X121">
        <v>12190</v>
      </c>
      <c r="Y121">
        <v>12204</v>
      </c>
      <c r="Z121">
        <v>12210</v>
      </c>
      <c r="AA121">
        <v>12338</v>
      </c>
      <c r="AB121">
        <v>12282</v>
      </c>
      <c r="AC121">
        <v>12262</v>
      </c>
      <c r="AD121">
        <v>12232</v>
      </c>
      <c r="AE121">
        <v>12224</v>
      </c>
      <c r="AF121">
        <v>12269</v>
      </c>
      <c r="AG121">
        <v>12246</v>
      </c>
      <c r="AH121">
        <v>12440</v>
      </c>
      <c r="AI121">
        <v>12417</v>
      </c>
      <c r="AJ121">
        <v>12392</v>
      </c>
      <c r="AK121">
        <v>12344</v>
      </c>
      <c r="AL121">
        <v>12356</v>
      </c>
      <c r="AM121">
        <v>12342</v>
      </c>
      <c r="AN121">
        <v>12342</v>
      </c>
      <c r="AO121">
        <v>12338</v>
      </c>
      <c r="AP121">
        <v>12420</v>
      </c>
    </row>
    <row r="122" spans="1:42" x14ac:dyDescent="0.25">
      <c r="A122">
        <v>11982</v>
      </c>
      <c r="B122">
        <v>12032</v>
      </c>
      <c r="C122">
        <v>11985</v>
      </c>
      <c r="D122">
        <v>11964</v>
      </c>
      <c r="E122">
        <v>11984</v>
      </c>
      <c r="F122">
        <v>11965</v>
      </c>
      <c r="G122">
        <v>11964</v>
      </c>
      <c r="H122">
        <v>11983</v>
      </c>
      <c r="I122">
        <v>12000</v>
      </c>
      <c r="J122">
        <v>11956</v>
      </c>
      <c r="K122">
        <v>11950</v>
      </c>
      <c r="L122">
        <v>11940</v>
      </c>
      <c r="M122">
        <v>11992</v>
      </c>
      <c r="N122">
        <v>12008</v>
      </c>
      <c r="O122">
        <v>11994</v>
      </c>
      <c r="P122">
        <v>11998</v>
      </c>
      <c r="Q122">
        <v>12036</v>
      </c>
      <c r="R122">
        <v>11994</v>
      </c>
      <c r="S122">
        <v>12006</v>
      </c>
      <c r="T122">
        <v>12038</v>
      </c>
      <c r="U122">
        <v>12028</v>
      </c>
      <c r="V122">
        <v>12038</v>
      </c>
      <c r="W122">
        <v>12019</v>
      </c>
      <c r="X122">
        <v>12008</v>
      </c>
      <c r="Y122">
        <v>12020</v>
      </c>
      <c r="Z122">
        <v>12030</v>
      </c>
      <c r="AA122">
        <v>12127</v>
      </c>
      <c r="AB122">
        <v>12100</v>
      </c>
      <c r="AC122">
        <v>12032</v>
      </c>
      <c r="AD122">
        <v>12063</v>
      </c>
      <c r="AE122">
        <v>12051</v>
      </c>
      <c r="AF122">
        <v>12086</v>
      </c>
      <c r="AG122">
        <v>12064</v>
      </c>
      <c r="AH122">
        <v>12250</v>
      </c>
      <c r="AI122">
        <v>12210</v>
      </c>
      <c r="AJ122">
        <v>12198</v>
      </c>
      <c r="AK122">
        <v>12162</v>
      </c>
      <c r="AL122">
        <v>12132</v>
      </c>
      <c r="AM122">
        <v>12139</v>
      </c>
      <c r="AN122">
        <v>12124</v>
      </c>
      <c r="AO122">
        <v>12144</v>
      </c>
      <c r="AP122">
        <v>12228</v>
      </c>
    </row>
    <row r="123" spans="1:42" x14ac:dyDescent="0.25">
      <c r="A123">
        <v>11808</v>
      </c>
      <c r="B123">
        <v>11860</v>
      </c>
      <c r="C123">
        <v>11767</v>
      </c>
      <c r="D123">
        <v>11744</v>
      </c>
      <c r="E123">
        <v>11755</v>
      </c>
      <c r="F123">
        <v>11786</v>
      </c>
      <c r="G123">
        <v>11766</v>
      </c>
      <c r="H123">
        <v>11772</v>
      </c>
      <c r="I123">
        <v>11790</v>
      </c>
      <c r="J123">
        <v>11738</v>
      </c>
      <c r="K123">
        <v>11751</v>
      </c>
      <c r="L123">
        <v>11766</v>
      </c>
      <c r="M123">
        <v>11767</v>
      </c>
      <c r="N123">
        <v>11813</v>
      </c>
      <c r="O123">
        <v>11785</v>
      </c>
      <c r="P123">
        <v>11798</v>
      </c>
      <c r="Q123">
        <v>11847</v>
      </c>
      <c r="R123">
        <v>11799</v>
      </c>
      <c r="S123">
        <v>11813</v>
      </c>
      <c r="T123">
        <v>11816</v>
      </c>
      <c r="U123">
        <v>11813</v>
      </c>
      <c r="V123">
        <v>11844</v>
      </c>
      <c r="W123">
        <v>11816</v>
      </c>
      <c r="X123">
        <v>11856</v>
      </c>
      <c r="Y123">
        <v>11836</v>
      </c>
      <c r="Z123">
        <v>11809</v>
      </c>
      <c r="AA123">
        <v>11972</v>
      </c>
      <c r="AB123">
        <v>11922</v>
      </c>
      <c r="AC123">
        <v>11869</v>
      </c>
      <c r="AD123">
        <v>11849</v>
      </c>
      <c r="AE123">
        <v>11840</v>
      </c>
      <c r="AF123">
        <v>11856</v>
      </c>
      <c r="AG123">
        <v>11882</v>
      </c>
      <c r="AH123">
        <v>12045</v>
      </c>
      <c r="AI123">
        <v>12000</v>
      </c>
      <c r="AJ123">
        <v>11972</v>
      </c>
      <c r="AK123">
        <v>11950</v>
      </c>
      <c r="AL123">
        <v>11940</v>
      </c>
      <c r="AM123">
        <v>11950</v>
      </c>
      <c r="AN123">
        <v>11916</v>
      </c>
      <c r="AO123">
        <v>11950</v>
      </c>
      <c r="AP123">
        <v>12016</v>
      </c>
    </row>
    <row r="124" spans="1:42" x14ac:dyDescent="0.25">
      <c r="A124">
        <v>11606</v>
      </c>
      <c r="B124">
        <v>11631</v>
      </c>
      <c r="C124">
        <v>11552</v>
      </c>
      <c r="D124">
        <v>11572</v>
      </c>
      <c r="E124">
        <v>11587</v>
      </c>
      <c r="F124">
        <v>11554</v>
      </c>
      <c r="G124">
        <v>11566</v>
      </c>
      <c r="H124">
        <v>11555</v>
      </c>
      <c r="I124">
        <v>11592</v>
      </c>
      <c r="J124">
        <v>11536</v>
      </c>
      <c r="K124">
        <v>11520</v>
      </c>
      <c r="L124">
        <v>11561</v>
      </c>
      <c r="M124">
        <v>11606</v>
      </c>
      <c r="N124">
        <v>11608</v>
      </c>
      <c r="O124">
        <v>11605</v>
      </c>
      <c r="P124">
        <v>11596</v>
      </c>
      <c r="Q124">
        <v>11672</v>
      </c>
      <c r="R124">
        <v>11620</v>
      </c>
      <c r="S124">
        <v>11607</v>
      </c>
      <c r="T124">
        <v>11595</v>
      </c>
      <c r="U124">
        <v>11622</v>
      </c>
      <c r="V124">
        <v>11626</v>
      </c>
      <c r="W124">
        <v>11592</v>
      </c>
      <c r="X124">
        <v>11646</v>
      </c>
      <c r="Y124">
        <v>11613</v>
      </c>
      <c r="Z124">
        <v>11610</v>
      </c>
      <c r="AA124">
        <v>11790</v>
      </c>
      <c r="AB124">
        <v>11724</v>
      </c>
      <c r="AC124">
        <v>11674</v>
      </c>
      <c r="AD124">
        <v>11641</v>
      </c>
      <c r="AE124">
        <v>11654</v>
      </c>
      <c r="AF124">
        <v>11673</v>
      </c>
      <c r="AG124">
        <v>11659</v>
      </c>
      <c r="AH124">
        <v>11836</v>
      </c>
      <c r="AI124">
        <v>11791</v>
      </c>
      <c r="AJ124">
        <v>11762</v>
      </c>
      <c r="AK124">
        <v>11730</v>
      </c>
      <c r="AL124">
        <v>11737</v>
      </c>
      <c r="AM124">
        <v>11740</v>
      </c>
      <c r="AN124">
        <v>11710</v>
      </c>
      <c r="AO124">
        <v>11723</v>
      </c>
      <c r="AP124">
        <v>11808</v>
      </c>
    </row>
    <row r="125" spans="1:42" x14ac:dyDescent="0.25">
      <c r="A125">
        <v>11442</v>
      </c>
      <c r="B125">
        <v>11496</v>
      </c>
      <c r="C125">
        <v>11373</v>
      </c>
      <c r="D125">
        <v>11373</v>
      </c>
      <c r="E125">
        <v>11373</v>
      </c>
      <c r="F125">
        <v>11379</v>
      </c>
      <c r="G125">
        <v>11376</v>
      </c>
      <c r="H125">
        <v>11408</v>
      </c>
      <c r="I125">
        <v>11426</v>
      </c>
      <c r="J125">
        <v>11366</v>
      </c>
      <c r="K125">
        <v>11356</v>
      </c>
      <c r="L125">
        <v>11368</v>
      </c>
      <c r="M125">
        <v>11416</v>
      </c>
      <c r="N125">
        <v>11445</v>
      </c>
      <c r="O125">
        <v>11436</v>
      </c>
      <c r="P125">
        <v>11418</v>
      </c>
      <c r="Q125">
        <v>11538</v>
      </c>
      <c r="R125">
        <v>11415</v>
      </c>
      <c r="S125">
        <v>11455</v>
      </c>
      <c r="T125">
        <v>11466</v>
      </c>
      <c r="U125">
        <v>11460</v>
      </c>
      <c r="V125">
        <v>11476</v>
      </c>
      <c r="W125">
        <v>11420</v>
      </c>
      <c r="X125">
        <v>11449</v>
      </c>
      <c r="Y125">
        <v>11437</v>
      </c>
      <c r="Z125">
        <v>11442</v>
      </c>
      <c r="AA125">
        <v>11652</v>
      </c>
      <c r="AB125">
        <v>11578</v>
      </c>
      <c r="AC125">
        <v>11490</v>
      </c>
      <c r="AD125">
        <v>11478</v>
      </c>
      <c r="AE125">
        <v>11434</v>
      </c>
      <c r="AF125">
        <v>11486</v>
      </c>
      <c r="AG125">
        <v>11510</v>
      </c>
      <c r="AH125">
        <v>11666</v>
      </c>
      <c r="AI125">
        <v>11616</v>
      </c>
      <c r="AJ125">
        <v>11615</v>
      </c>
      <c r="AK125">
        <v>11552</v>
      </c>
      <c r="AL125">
        <v>11550</v>
      </c>
      <c r="AM125">
        <v>11538</v>
      </c>
      <c r="AN125">
        <v>11524</v>
      </c>
      <c r="AO125">
        <v>11546</v>
      </c>
      <c r="AP125">
        <v>11648</v>
      </c>
    </row>
    <row r="126" spans="1:42" x14ac:dyDescent="0.25">
      <c r="A126">
        <v>11296</v>
      </c>
      <c r="B126">
        <v>11350</v>
      </c>
      <c r="C126">
        <v>11237</v>
      </c>
      <c r="D126">
        <v>11246</v>
      </c>
      <c r="E126">
        <v>11262</v>
      </c>
      <c r="F126">
        <v>11260</v>
      </c>
      <c r="G126">
        <v>11239</v>
      </c>
      <c r="H126">
        <v>11267</v>
      </c>
      <c r="I126">
        <v>11286</v>
      </c>
      <c r="J126">
        <v>11240</v>
      </c>
      <c r="K126">
        <v>11200</v>
      </c>
      <c r="L126">
        <v>11236</v>
      </c>
      <c r="M126">
        <v>11288</v>
      </c>
      <c r="N126">
        <v>11298</v>
      </c>
      <c r="O126">
        <v>11298</v>
      </c>
      <c r="P126">
        <v>11283</v>
      </c>
      <c r="Q126">
        <v>11380</v>
      </c>
      <c r="R126">
        <v>11278</v>
      </c>
      <c r="S126">
        <v>11322</v>
      </c>
      <c r="T126">
        <v>11303</v>
      </c>
      <c r="U126">
        <v>11350</v>
      </c>
      <c r="V126">
        <v>11356</v>
      </c>
      <c r="W126">
        <v>11304</v>
      </c>
      <c r="X126">
        <v>11328</v>
      </c>
      <c r="Y126">
        <v>11318</v>
      </c>
      <c r="Z126">
        <v>11328</v>
      </c>
      <c r="AA126">
        <v>11518</v>
      </c>
      <c r="AB126">
        <v>11447</v>
      </c>
      <c r="AC126">
        <v>11348</v>
      </c>
      <c r="AD126">
        <v>11350</v>
      </c>
      <c r="AE126">
        <v>11333</v>
      </c>
      <c r="AF126">
        <v>11343</v>
      </c>
      <c r="AG126">
        <v>11371</v>
      </c>
      <c r="AH126">
        <v>11511</v>
      </c>
      <c r="AI126">
        <v>11476</v>
      </c>
      <c r="AJ126">
        <v>11461</v>
      </c>
      <c r="AK126">
        <v>11406</v>
      </c>
      <c r="AL126">
        <v>11410</v>
      </c>
      <c r="AM126">
        <v>11385</v>
      </c>
      <c r="AN126">
        <v>11387</v>
      </c>
      <c r="AO126">
        <v>11412</v>
      </c>
      <c r="AP126">
        <v>11492</v>
      </c>
    </row>
    <row r="127" spans="1:42" x14ac:dyDescent="0.25">
      <c r="A127">
        <v>11172</v>
      </c>
      <c r="B127">
        <v>11299</v>
      </c>
      <c r="C127">
        <v>11164</v>
      </c>
      <c r="D127">
        <v>11143</v>
      </c>
      <c r="E127">
        <v>11178</v>
      </c>
      <c r="F127">
        <v>11158</v>
      </c>
      <c r="G127">
        <v>11142</v>
      </c>
      <c r="H127">
        <v>11158</v>
      </c>
      <c r="I127">
        <v>11176</v>
      </c>
      <c r="J127">
        <v>11112</v>
      </c>
      <c r="K127">
        <v>11131</v>
      </c>
      <c r="L127">
        <v>11152</v>
      </c>
      <c r="M127">
        <v>11198</v>
      </c>
      <c r="N127">
        <v>11214</v>
      </c>
      <c r="O127">
        <v>11210</v>
      </c>
      <c r="P127">
        <v>11192</v>
      </c>
      <c r="Q127">
        <v>11310</v>
      </c>
      <c r="R127">
        <v>11197</v>
      </c>
      <c r="S127">
        <v>11226</v>
      </c>
      <c r="T127">
        <v>11218</v>
      </c>
      <c r="U127">
        <v>11226</v>
      </c>
      <c r="V127">
        <v>11246</v>
      </c>
      <c r="W127">
        <v>11198</v>
      </c>
      <c r="X127">
        <v>11244</v>
      </c>
      <c r="Y127">
        <v>11198</v>
      </c>
      <c r="Z127">
        <v>11214</v>
      </c>
      <c r="AA127">
        <v>11416</v>
      </c>
      <c r="AB127">
        <v>11350</v>
      </c>
      <c r="AC127">
        <v>11277</v>
      </c>
      <c r="AD127">
        <v>11241</v>
      </c>
      <c r="AE127">
        <v>11222</v>
      </c>
      <c r="AF127">
        <v>11260</v>
      </c>
      <c r="AG127">
        <v>11282</v>
      </c>
      <c r="AH127">
        <v>11451</v>
      </c>
      <c r="AI127">
        <v>11348</v>
      </c>
      <c r="AJ127">
        <v>11354</v>
      </c>
      <c r="AK127">
        <v>11306</v>
      </c>
      <c r="AL127">
        <v>11316</v>
      </c>
      <c r="AM127">
        <v>11298</v>
      </c>
      <c r="AN127">
        <v>11283</v>
      </c>
      <c r="AO127">
        <v>11267</v>
      </c>
      <c r="AP127">
        <v>11400</v>
      </c>
    </row>
    <row r="128" spans="1:42" x14ac:dyDescent="0.25">
      <c r="A128">
        <v>11138</v>
      </c>
      <c r="B128">
        <v>11196</v>
      </c>
      <c r="C128">
        <v>11076</v>
      </c>
      <c r="D128">
        <v>11064</v>
      </c>
      <c r="E128">
        <v>11118</v>
      </c>
      <c r="F128">
        <v>11100</v>
      </c>
      <c r="G128">
        <v>11094</v>
      </c>
      <c r="H128">
        <v>11070</v>
      </c>
      <c r="I128">
        <v>11110</v>
      </c>
      <c r="J128">
        <v>11063</v>
      </c>
      <c r="K128">
        <v>11045</v>
      </c>
      <c r="L128">
        <v>11074</v>
      </c>
      <c r="M128">
        <v>11130</v>
      </c>
      <c r="N128">
        <v>11134</v>
      </c>
      <c r="O128">
        <v>11155</v>
      </c>
      <c r="P128">
        <v>11116</v>
      </c>
      <c r="Q128">
        <v>11206</v>
      </c>
      <c r="R128">
        <v>11141</v>
      </c>
      <c r="S128">
        <v>11145</v>
      </c>
      <c r="T128">
        <v>11145</v>
      </c>
      <c r="U128">
        <v>11162</v>
      </c>
      <c r="V128">
        <v>11158</v>
      </c>
      <c r="W128">
        <v>11114</v>
      </c>
      <c r="X128">
        <v>11172</v>
      </c>
      <c r="Y128">
        <v>11133</v>
      </c>
      <c r="Z128">
        <v>11136</v>
      </c>
      <c r="AA128">
        <v>11366</v>
      </c>
      <c r="AB128">
        <v>11285</v>
      </c>
      <c r="AC128">
        <v>11177</v>
      </c>
      <c r="AD128">
        <v>11174</v>
      </c>
      <c r="AE128">
        <v>11152</v>
      </c>
      <c r="AF128">
        <v>11199</v>
      </c>
      <c r="AG128">
        <v>11184</v>
      </c>
      <c r="AH128">
        <v>11341</v>
      </c>
      <c r="AI128">
        <v>11278</v>
      </c>
      <c r="AJ128">
        <v>11269</v>
      </c>
      <c r="AK128">
        <v>11228</v>
      </c>
      <c r="AL128">
        <v>11226</v>
      </c>
      <c r="AM128">
        <v>11240</v>
      </c>
      <c r="AN128">
        <v>11202</v>
      </c>
      <c r="AO128">
        <v>11210</v>
      </c>
      <c r="AP128">
        <v>11338</v>
      </c>
    </row>
    <row r="129" spans="1:42" x14ac:dyDescent="0.25">
      <c r="A129">
        <v>11060</v>
      </c>
      <c r="B129">
        <v>11130</v>
      </c>
      <c r="C129">
        <v>11024</v>
      </c>
      <c r="D129">
        <v>11032</v>
      </c>
      <c r="E129">
        <v>11043</v>
      </c>
      <c r="F129">
        <v>11052</v>
      </c>
      <c r="G129">
        <v>11034</v>
      </c>
      <c r="H129">
        <v>11032</v>
      </c>
      <c r="I129">
        <v>11063</v>
      </c>
      <c r="J129">
        <v>11022</v>
      </c>
      <c r="K129">
        <v>11048</v>
      </c>
      <c r="L129">
        <v>11026</v>
      </c>
      <c r="M129">
        <v>11059</v>
      </c>
      <c r="N129">
        <v>11067</v>
      </c>
      <c r="O129">
        <v>11079</v>
      </c>
      <c r="P129">
        <v>11058</v>
      </c>
      <c r="Q129">
        <v>11126</v>
      </c>
      <c r="R129">
        <v>11064</v>
      </c>
      <c r="S129">
        <v>11084</v>
      </c>
      <c r="T129">
        <v>11066</v>
      </c>
      <c r="U129">
        <v>11110</v>
      </c>
      <c r="V129">
        <v>11128</v>
      </c>
      <c r="W129">
        <v>11066</v>
      </c>
      <c r="X129">
        <v>11110</v>
      </c>
      <c r="Y129">
        <v>11073</v>
      </c>
      <c r="Z129">
        <v>11082</v>
      </c>
      <c r="AA129">
        <v>11252</v>
      </c>
      <c r="AB129">
        <v>11202</v>
      </c>
      <c r="AC129">
        <v>11105</v>
      </c>
      <c r="AD129">
        <v>11108</v>
      </c>
      <c r="AE129">
        <v>11069</v>
      </c>
      <c r="AF129">
        <v>11149</v>
      </c>
      <c r="AG129">
        <v>11116</v>
      </c>
      <c r="AH129">
        <v>11276</v>
      </c>
      <c r="AI129">
        <v>11229</v>
      </c>
      <c r="AJ129">
        <v>11224</v>
      </c>
      <c r="AK129">
        <v>11164</v>
      </c>
      <c r="AL129">
        <v>11188</v>
      </c>
      <c r="AM129">
        <v>11176</v>
      </c>
      <c r="AN129">
        <v>11130</v>
      </c>
      <c r="AO129">
        <v>11154</v>
      </c>
      <c r="AP129">
        <v>11256</v>
      </c>
    </row>
    <row r="130" spans="1:42" x14ac:dyDescent="0.25">
      <c r="A130">
        <v>10994</v>
      </c>
      <c r="B130">
        <v>11020</v>
      </c>
      <c r="C130">
        <v>11007</v>
      </c>
      <c r="D130">
        <v>10972</v>
      </c>
      <c r="E130">
        <v>11008</v>
      </c>
      <c r="F130">
        <v>10959</v>
      </c>
      <c r="G130">
        <v>10982</v>
      </c>
      <c r="H130">
        <v>11000</v>
      </c>
      <c r="I130">
        <v>10995</v>
      </c>
      <c r="J130">
        <v>10982</v>
      </c>
      <c r="K130">
        <v>11012</v>
      </c>
      <c r="L130">
        <v>10974</v>
      </c>
      <c r="M130">
        <v>11023</v>
      </c>
      <c r="N130">
        <v>11000</v>
      </c>
      <c r="O130">
        <v>11006</v>
      </c>
      <c r="P130">
        <v>10997</v>
      </c>
      <c r="Q130">
        <v>11058</v>
      </c>
      <c r="R130">
        <v>11004</v>
      </c>
      <c r="S130">
        <v>11007</v>
      </c>
      <c r="T130">
        <v>10988</v>
      </c>
      <c r="U130">
        <v>10992</v>
      </c>
      <c r="V130">
        <v>11020</v>
      </c>
      <c r="W130">
        <v>11011</v>
      </c>
      <c r="X130">
        <v>11021</v>
      </c>
      <c r="Y130">
        <v>11012</v>
      </c>
      <c r="Z130">
        <v>11002</v>
      </c>
      <c r="AA130">
        <v>11152</v>
      </c>
      <c r="AB130">
        <v>11088</v>
      </c>
      <c r="AC130">
        <v>11039</v>
      </c>
      <c r="AD130">
        <v>11012</v>
      </c>
      <c r="AE130">
        <v>11046</v>
      </c>
      <c r="AF130">
        <v>11036</v>
      </c>
      <c r="AG130">
        <v>11021</v>
      </c>
      <c r="AH130">
        <v>11204</v>
      </c>
      <c r="AI130">
        <v>11168</v>
      </c>
      <c r="AJ130">
        <v>11148</v>
      </c>
      <c r="AK130">
        <v>11108</v>
      </c>
      <c r="AL130">
        <v>11102</v>
      </c>
      <c r="AM130">
        <v>11112</v>
      </c>
      <c r="AN130">
        <v>11097</v>
      </c>
      <c r="AO130">
        <v>11113</v>
      </c>
      <c r="AP130">
        <v>11164</v>
      </c>
    </row>
    <row r="131" spans="1:42" x14ac:dyDescent="0.25">
      <c r="A131">
        <v>10901</v>
      </c>
      <c r="B131">
        <v>10910</v>
      </c>
      <c r="C131">
        <v>10908</v>
      </c>
      <c r="D131">
        <v>10911</v>
      </c>
      <c r="E131">
        <v>10923</v>
      </c>
      <c r="F131">
        <v>10883</v>
      </c>
      <c r="G131">
        <v>10896</v>
      </c>
      <c r="H131">
        <v>10922</v>
      </c>
      <c r="I131">
        <v>10906</v>
      </c>
      <c r="J131">
        <v>10925</v>
      </c>
      <c r="K131">
        <v>10936</v>
      </c>
      <c r="L131">
        <v>10936</v>
      </c>
      <c r="M131">
        <v>10904</v>
      </c>
      <c r="N131">
        <v>10889</v>
      </c>
      <c r="O131">
        <v>10908</v>
      </c>
      <c r="P131">
        <v>10916</v>
      </c>
      <c r="Q131">
        <v>10932</v>
      </c>
      <c r="R131">
        <v>10923</v>
      </c>
      <c r="S131">
        <v>10917</v>
      </c>
      <c r="T131">
        <v>10888</v>
      </c>
      <c r="U131">
        <v>10934</v>
      </c>
      <c r="V131">
        <v>10922</v>
      </c>
      <c r="W131">
        <v>10911</v>
      </c>
      <c r="X131">
        <v>10921</v>
      </c>
      <c r="Y131">
        <v>10932</v>
      </c>
      <c r="Z131">
        <v>10899</v>
      </c>
      <c r="AA131">
        <v>11018</v>
      </c>
      <c r="AB131">
        <v>10946</v>
      </c>
      <c r="AC131">
        <v>10934</v>
      </c>
      <c r="AD131">
        <v>10932</v>
      </c>
      <c r="AE131">
        <v>10954</v>
      </c>
      <c r="AF131">
        <v>10935</v>
      </c>
      <c r="AG131">
        <v>10950</v>
      </c>
      <c r="AH131">
        <v>11104</v>
      </c>
      <c r="AI131">
        <v>11065</v>
      </c>
      <c r="AJ131">
        <v>11052</v>
      </c>
      <c r="AK131">
        <v>11046</v>
      </c>
      <c r="AL131">
        <v>11036</v>
      </c>
      <c r="AM131">
        <v>11030</v>
      </c>
      <c r="AN131">
        <v>11046</v>
      </c>
      <c r="AO131">
        <v>11045</v>
      </c>
      <c r="AP131">
        <v>11084</v>
      </c>
    </row>
    <row r="132" spans="1:42" x14ac:dyDescent="0.25">
      <c r="A132">
        <v>10760</v>
      </c>
      <c r="B132">
        <v>10764</v>
      </c>
      <c r="C132">
        <v>10828</v>
      </c>
      <c r="D132">
        <v>10821</v>
      </c>
      <c r="E132">
        <v>10810</v>
      </c>
      <c r="F132">
        <v>10804</v>
      </c>
      <c r="G132">
        <v>10824</v>
      </c>
      <c r="H132">
        <v>10828</v>
      </c>
      <c r="I132">
        <v>10830</v>
      </c>
      <c r="J132">
        <v>10845</v>
      </c>
      <c r="K132">
        <v>10880</v>
      </c>
      <c r="L132">
        <v>10814</v>
      </c>
      <c r="M132">
        <v>10828</v>
      </c>
      <c r="N132">
        <v>10792</v>
      </c>
      <c r="O132">
        <v>10782</v>
      </c>
      <c r="P132">
        <v>10818</v>
      </c>
      <c r="Q132">
        <v>10782</v>
      </c>
      <c r="R132">
        <v>10810</v>
      </c>
      <c r="S132">
        <v>10812</v>
      </c>
      <c r="T132">
        <v>10798</v>
      </c>
      <c r="U132">
        <v>10812</v>
      </c>
      <c r="V132">
        <v>10804</v>
      </c>
      <c r="W132">
        <v>10846</v>
      </c>
      <c r="X132">
        <v>10809</v>
      </c>
      <c r="Y132">
        <v>10805</v>
      </c>
      <c r="Z132">
        <v>10782</v>
      </c>
      <c r="AA132">
        <v>10844</v>
      </c>
      <c r="AB132">
        <v>10823</v>
      </c>
      <c r="AC132">
        <v>10815</v>
      </c>
      <c r="AD132">
        <v>10836</v>
      </c>
      <c r="AE132">
        <v>10820</v>
      </c>
      <c r="AF132">
        <v>10818</v>
      </c>
      <c r="AG132">
        <v>10808</v>
      </c>
      <c r="AH132">
        <v>10963</v>
      </c>
      <c r="AI132">
        <v>10946</v>
      </c>
      <c r="AJ132">
        <v>10926</v>
      </c>
      <c r="AK132">
        <v>10926</v>
      </c>
      <c r="AL132">
        <v>10944</v>
      </c>
      <c r="AM132">
        <v>10925</v>
      </c>
      <c r="AN132">
        <v>10938</v>
      </c>
      <c r="AO132">
        <v>10954</v>
      </c>
      <c r="AP132">
        <v>10955</v>
      </c>
    </row>
    <row r="133" spans="1:42" x14ac:dyDescent="0.25">
      <c r="A133">
        <v>10634</v>
      </c>
      <c r="B133">
        <v>10600</v>
      </c>
      <c r="C133">
        <v>10713</v>
      </c>
      <c r="D133">
        <v>10704</v>
      </c>
      <c r="E133">
        <v>10703</v>
      </c>
      <c r="F133">
        <v>10709</v>
      </c>
      <c r="G133">
        <v>10702</v>
      </c>
      <c r="H133">
        <v>10723</v>
      </c>
      <c r="I133">
        <v>10710</v>
      </c>
      <c r="J133">
        <v>10722</v>
      </c>
      <c r="K133">
        <v>10759</v>
      </c>
      <c r="L133">
        <v>10726</v>
      </c>
      <c r="M133">
        <v>10679</v>
      </c>
      <c r="N133">
        <v>10648</v>
      </c>
      <c r="O133">
        <v>10688</v>
      </c>
      <c r="P133">
        <v>10682</v>
      </c>
      <c r="Q133">
        <v>10626</v>
      </c>
      <c r="R133">
        <v>10706</v>
      </c>
      <c r="S133">
        <v>10654</v>
      </c>
      <c r="T133">
        <v>10660</v>
      </c>
      <c r="U133">
        <v>10664</v>
      </c>
      <c r="V133">
        <v>10648</v>
      </c>
      <c r="W133">
        <v>10727</v>
      </c>
      <c r="X133">
        <v>10663</v>
      </c>
      <c r="Y133">
        <v>10698</v>
      </c>
      <c r="Z133">
        <v>10682</v>
      </c>
      <c r="AA133">
        <v>10658</v>
      </c>
      <c r="AB133">
        <v>10634</v>
      </c>
      <c r="AC133">
        <v>10672</v>
      </c>
      <c r="AD133">
        <v>10663</v>
      </c>
      <c r="AE133">
        <v>10703</v>
      </c>
      <c r="AF133">
        <v>10688</v>
      </c>
      <c r="AG133">
        <v>10696</v>
      </c>
      <c r="AH133">
        <v>10850</v>
      </c>
      <c r="AI133">
        <v>10837</v>
      </c>
      <c r="AJ133">
        <v>10804</v>
      </c>
      <c r="AK133">
        <v>10815</v>
      </c>
      <c r="AL133">
        <v>10824</v>
      </c>
      <c r="AM133">
        <v>10838</v>
      </c>
      <c r="AN133">
        <v>10844</v>
      </c>
      <c r="AO133">
        <v>10811</v>
      </c>
      <c r="AP133">
        <v>10824</v>
      </c>
    </row>
    <row r="134" spans="1:42" x14ac:dyDescent="0.25">
      <c r="A134">
        <v>10486</v>
      </c>
      <c r="B134">
        <v>10454</v>
      </c>
      <c r="C134">
        <v>10600</v>
      </c>
      <c r="D134">
        <v>10589</v>
      </c>
      <c r="E134">
        <v>10560</v>
      </c>
      <c r="F134">
        <v>10574</v>
      </c>
      <c r="G134">
        <v>10564</v>
      </c>
      <c r="H134">
        <v>10592</v>
      </c>
      <c r="I134">
        <v>10560</v>
      </c>
      <c r="J134">
        <v>10596</v>
      </c>
      <c r="K134">
        <v>10665</v>
      </c>
      <c r="L134">
        <v>10610</v>
      </c>
      <c r="M134">
        <v>10554</v>
      </c>
      <c r="N134">
        <v>10530</v>
      </c>
      <c r="O134">
        <v>10538</v>
      </c>
      <c r="P134">
        <v>10559</v>
      </c>
      <c r="Q134">
        <v>10484</v>
      </c>
      <c r="R134">
        <v>10576</v>
      </c>
      <c r="S134">
        <v>10517</v>
      </c>
      <c r="T134">
        <v>10501</v>
      </c>
      <c r="U134">
        <v>10508</v>
      </c>
      <c r="V134">
        <v>10490</v>
      </c>
      <c r="W134">
        <v>10608</v>
      </c>
      <c r="X134">
        <v>10514</v>
      </c>
      <c r="Y134">
        <v>10553</v>
      </c>
      <c r="Z134">
        <v>10537</v>
      </c>
      <c r="AA134">
        <v>10482</v>
      </c>
      <c r="AB134">
        <v>10492</v>
      </c>
      <c r="AC134">
        <v>10542</v>
      </c>
      <c r="AD134">
        <v>10544</v>
      </c>
      <c r="AE134">
        <v>10577</v>
      </c>
      <c r="AF134">
        <v>10535</v>
      </c>
      <c r="AG134">
        <v>10516</v>
      </c>
      <c r="AH134">
        <v>10690</v>
      </c>
      <c r="AI134">
        <v>10678</v>
      </c>
      <c r="AJ134">
        <v>10674</v>
      </c>
      <c r="AK134">
        <v>10676</v>
      </c>
      <c r="AL134">
        <v>10672</v>
      </c>
      <c r="AM134">
        <v>10682</v>
      </c>
      <c r="AN134">
        <v>10694</v>
      </c>
      <c r="AO134">
        <v>10696</v>
      </c>
      <c r="AP134">
        <v>10656</v>
      </c>
    </row>
    <row r="135" spans="1:42" x14ac:dyDescent="0.25">
      <c r="A135">
        <v>10376</v>
      </c>
      <c r="B135">
        <v>10326</v>
      </c>
      <c r="C135">
        <v>10467</v>
      </c>
      <c r="D135">
        <v>10472</v>
      </c>
      <c r="E135">
        <v>10451</v>
      </c>
      <c r="F135">
        <v>10473</v>
      </c>
      <c r="G135">
        <v>10464</v>
      </c>
      <c r="H135">
        <v>10482</v>
      </c>
      <c r="I135">
        <v>10454</v>
      </c>
      <c r="J135">
        <v>10496</v>
      </c>
      <c r="K135">
        <v>10567</v>
      </c>
      <c r="L135">
        <v>10502</v>
      </c>
      <c r="M135">
        <v>10426</v>
      </c>
      <c r="N135">
        <v>10416</v>
      </c>
      <c r="O135">
        <v>10424</v>
      </c>
      <c r="P135">
        <v>10445</v>
      </c>
      <c r="Q135">
        <v>10337</v>
      </c>
      <c r="R135">
        <v>10463</v>
      </c>
      <c r="S135">
        <v>10402</v>
      </c>
      <c r="T135">
        <v>10364</v>
      </c>
      <c r="U135">
        <v>10376</v>
      </c>
      <c r="V135">
        <v>10360</v>
      </c>
      <c r="W135">
        <v>10484</v>
      </c>
      <c r="X135">
        <v>10394</v>
      </c>
      <c r="Y135">
        <v>10455</v>
      </c>
      <c r="Z135">
        <v>10411</v>
      </c>
      <c r="AA135">
        <v>10338</v>
      </c>
      <c r="AB135">
        <v>10344</v>
      </c>
      <c r="AC135">
        <v>10404</v>
      </c>
      <c r="AD135">
        <v>10434</v>
      </c>
      <c r="AE135">
        <v>10462</v>
      </c>
      <c r="AF135">
        <v>10394</v>
      </c>
      <c r="AG135">
        <v>10416</v>
      </c>
      <c r="AH135">
        <v>10550</v>
      </c>
      <c r="AI135">
        <v>10569</v>
      </c>
      <c r="AJ135">
        <v>10556</v>
      </c>
      <c r="AK135">
        <v>10568</v>
      </c>
      <c r="AL135">
        <v>10545</v>
      </c>
      <c r="AM135">
        <v>10578</v>
      </c>
      <c r="AN135">
        <v>10593</v>
      </c>
      <c r="AO135">
        <v>10576</v>
      </c>
      <c r="AP135">
        <v>10542</v>
      </c>
    </row>
    <row r="136" spans="1:42" x14ac:dyDescent="0.25">
      <c r="A136">
        <v>10248</v>
      </c>
      <c r="B136">
        <v>10221</v>
      </c>
      <c r="C136">
        <v>10373</v>
      </c>
      <c r="D136">
        <v>10372</v>
      </c>
      <c r="E136">
        <v>10324</v>
      </c>
      <c r="F136">
        <v>10341</v>
      </c>
      <c r="G136">
        <v>10360</v>
      </c>
      <c r="H136">
        <v>10384</v>
      </c>
      <c r="I136">
        <v>10346</v>
      </c>
      <c r="J136">
        <v>10432</v>
      </c>
      <c r="K136">
        <v>10455</v>
      </c>
      <c r="L136">
        <v>10393</v>
      </c>
      <c r="M136">
        <v>10326</v>
      </c>
      <c r="N136">
        <v>10286</v>
      </c>
      <c r="O136">
        <v>10306</v>
      </c>
      <c r="P136">
        <v>10337</v>
      </c>
      <c r="Q136">
        <v>10199</v>
      </c>
      <c r="R136">
        <v>10374</v>
      </c>
      <c r="S136">
        <v>10285</v>
      </c>
      <c r="T136">
        <v>10300</v>
      </c>
      <c r="U136">
        <v>10266</v>
      </c>
      <c r="V136">
        <v>10270</v>
      </c>
      <c r="W136">
        <v>10378</v>
      </c>
      <c r="X136">
        <v>10261</v>
      </c>
      <c r="Y136">
        <v>10370</v>
      </c>
      <c r="Z136">
        <v>10276</v>
      </c>
      <c r="AA136">
        <v>10222</v>
      </c>
      <c r="AB136">
        <v>10216</v>
      </c>
      <c r="AC136">
        <v>10264</v>
      </c>
      <c r="AD136">
        <v>10295</v>
      </c>
      <c r="AE136">
        <v>10352</v>
      </c>
      <c r="AF136">
        <v>10286</v>
      </c>
      <c r="AG136">
        <v>10299</v>
      </c>
      <c r="AH136">
        <v>10442</v>
      </c>
      <c r="AI136">
        <v>10422</v>
      </c>
      <c r="AJ136">
        <v>10432</v>
      </c>
      <c r="AK136">
        <v>10464</v>
      </c>
      <c r="AL136">
        <v>10460</v>
      </c>
      <c r="AM136">
        <v>10461</v>
      </c>
      <c r="AN136">
        <v>10504</v>
      </c>
      <c r="AO136">
        <v>10478</v>
      </c>
      <c r="AP136">
        <v>10456</v>
      </c>
    </row>
    <row r="137" spans="1:42" x14ac:dyDescent="0.25">
      <c r="A137">
        <v>10184</v>
      </c>
      <c r="B137">
        <v>10135</v>
      </c>
      <c r="C137">
        <v>10280</v>
      </c>
      <c r="D137">
        <v>10295</v>
      </c>
      <c r="E137">
        <v>10258</v>
      </c>
      <c r="F137">
        <v>10278</v>
      </c>
      <c r="G137">
        <v>10288</v>
      </c>
      <c r="H137">
        <v>10296</v>
      </c>
      <c r="I137">
        <v>10287</v>
      </c>
      <c r="J137">
        <v>10334</v>
      </c>
      <c r="K137">
        <v>10374</v>
      </c>
      <c r="L137">
        <v>10316</v>
      </c>
      <c r="M137">
        <v>10271</v>
      </c>
      <c r="N137">
        <v>10217</v>
      </c>
      <c r="O137">
        <v>10238</v>
      </c>
      <c r="P137">
        <v>10272</v>
      </c>
      <c r="Q137">
        <v>10148</v>
      </c>
      <c r="R137">
        <v>10284</v>
      </c>
      <c r="S137">
        <v>10218</v>
      </c>
      <c r="T137">
        <v>10207</v>
      </c>
      <c r="U137">
        <v>10210</v>
      </c>
      <c r="V137">
        <v>10191</v>
      </c>
      <c r="W137">
        <v>10284</v>
      </c>
      <c r="X137">
        <v>10217</v>
      </c>
      <c r="Y137">
        <v>10266</v>
      </c>
      <c r="Z137">
        <v>10208</v>
      </c>
      <c r="AA137">
        <v>10127</v>
      </c>
      <c r="AB137">
        <v>10131</v>
      </c>
      <c r="AC137">
        <v>10224</v>
      </c>
      <c r="AD137">
        <v>10239</v>
      </c>
      <c r="AE137">
        <v>10286</v>
      </c>
      <c r="AF137">
        <v>10220</v>
      </c>
      <c r="AG137">
        <v>10248</v>
      </c>
      <c r="AH137">
        <v>10373</v>
      </c>
      <c r="AI137">
        <v>10382</v>
      </c>
      <c r="AJ137">
        <v>10367</v>
      </c>
      <c r="AK137">
        <v>10374</v>
      </c>
      <c r="AL137">
        <v>10376</v>
      </c>
      <c r="AM137">
        <v>10388</v>
      </c>
      <c r="AN137">
        <v>10412</v>
      </c>
      <c r="AO137">
        <v>10428</v>
      </c>
      <c r="AP137">
        <v>10354</v>
      </c>
    </row>
    <row r="138" spans="1:42" x14ac:dyDescent="0.25">
      <c r="A138">
        <v>10118</v>
      </c>
      <c r="B138">
        <v>10127</v>
      </c>
      <c r="C138">
        <v>10243</v>
      </c>
      <c r="D138">
        <v>10245</v>
      </c>
      <c r="E138">
        <v>10212</v>
      </c>
      <c r="F138">
        <v>10224</v>
      </c>
      <c r="G138">
        <v>10237</v>
      </c>
      <c r="H138">
        <v>10260</v>
      </c>
      <c r="I138">
        <v>10238</v>
      </c>
      <c r="J138">
        <v>10271</v>
      </c>
      <c r="K138">
        <v>10358</v>
      </c>
      <c r="L138">
        <v>10262</v>
      </c>
      <c r="M138">
        <v>10204</v>
      </c>
      <c r="N138">
        <v>10176</v>
      </c>
      <c r="O138">
        <v>10188</v>
      </c>
      <c r="P138">
        <v>10228</v>
      </c>
      <c r="Q138">
        <v>10087</v>
      </c>
      <c r="R138">
        <v>10255</v>
      </c>
      <c r="S138">
        <v>10193</v>
      </c>
      <c r="T138">
        <v>10167</v>
      </c>
      <c r="U138">
        <v>10159</v>
      </c>
      <c r="V138">
        <v>10136</v>
      </c>
      <c r="W138">
        <v>10244</v>
      </c>
      <c r="X138">
        <v>10158</v>
      </c>
      <c r="Y138">
        <v>10217</v>
      </c>
      <c r="Z138">
        <v>10180</v>
      </c>
      <c r="AA138">
        <v>10090</v>
      </c>
      <c r="AB138">
        <v>10092</v>
      </c>
      <c r="AC138">
        <v>10176</v>
      </c>
      <c r="AD138">
        <v>10174</v>
      </c>
      <c r="AE138">
        <v>10246</v>
      </c>
      <c r="AF138">
        <v>10175</v>
      </c>
      <c r="AG138">
        <v>10154</v>
      </c>
      <c r="AH138">
        <v>10338</v>
      </c>
      <c r="AI138">
        <v>10327</v>
      </c>
      <c r="AJ138">
        <v>10320</v>
      </c>
      <c r="AK138">
        <v>10323</v>
      </c>
      <c r="AL138">
        <v>10332</v>
      </c>
      <c r="AM138">
        <v>10358</v>
      </c>
      <c r="AN138">
        <v>10357</v>
      </c>
      <c r="AO138">
        <v>10334</v>
      </c>
      <c r="AP138">
        <v>10308</v>
      </c>
    </row>
    <row r="139" spans="1:42" x14ac:dyDescent="0.25">
      <c r="A139">
        <v>10121</v>
      </c>
      <c r="B139">
        <v>10077</v>
      </c>
      <c r="C139">
        <v>10230</v>
      </c>
      <c r="D139">
        <v>10238</v>
      </c>
      <c r="E139">
        <v>10218</v>
      </c>
      <c r="F139">
        <v>10210</v>
      </c>
      <c r="G139">
        <v>10228</v>
      </c>
      <c r="H139">
        <v>10230</v>
      </c>
      <c r="I139">
        <v>10202</v>
      </c>
      <c r="J139">
        <v>10269</v>
      </c>
      <c r="K139">
        <v>10308</v>
      </c>
      <c r="L139">
        <v>10255</v>
      </c>
      <c r="M139">
        <v>10208</v>
      </c>
      <c r="N139">
        <v>10149</v>
      </c>
      <c r="O139">
        <v>10178</v>
      </c>
      <c r="P139">
        <v>10206</v>
      </c>
      <c r="Q139">
        <v>10072</v>
      </c>
      <c r="R139">
        <v>10194</v>
      </c>
      <c r="S139">
        <v>10160</v>
      </c>
      <c r="T139">
        <v>10151</v>
      </c>
      <c r="U139">
        <v>10156</v>
      </c>
      <c r="V139">
        <v>10135</v>
      </c>
      <c r="W139">
        <v>10226</v>
      </c>
      <c r="X139">
        <v>10171</v>
      </c>
      <c r="Y139">
        <v>10220</v>
      </c>
      <c r="Z139">
        <v>10189</v>
      </c>
      <c r="AA139">
        <v>10078</v>
      </c>
      <c r="AB139">
        <v>10104</v>
      </c>
      <c r="AC139">
        <v>10166</v>
      </c>
      <c r="AD139">
        <v>10170</v>
      </c>
      <c r="AE139">
        <v>10219</v>
      </c>
      <c r="AF139">
        <v>10194</v>
      </c>
      <c r="AG139">
        <v>10190</v>
      </c>
      <c r="AH139">
        <v>10318</v>
      </c>
      <c r="AI139">
        <v>10338</v>
      </c>
      <c r="AJ139">
        <v>10314</v>
      </c>
      <c r="AK139">
        <v>10328</v>
      </c>
      <c r="AL139">
        <v>10332</v>
      </c>
      <c r="AM139">
        <v>10334</v>
      </c>
      <c r="AN139">
        <v>10370</v>
      </c>
      <c r="AO139">
        <v>10344</v>
      </c>
      <c r="AP139">
        <v>10298</v>
      </c>
    </row>
    <row r="140" spans="1:42" x14ac:dyDescent="0.25">
      <c r="A140">
        <v>10148</v>
      </c>
      <c r="B140">
        <v>10122</v>
      </c>
      <c r="C140">
        <v>10238</v>
      </c>
      <c r="D140">
        <v>10235</v>
      </c>
      <c r="E140">
        <v>10234</v>
      </c>
      <c r="F140">
        <v>10230</v>
      </c>
      <c r="G140">
        <v>10230</v>
      </c>
      <c r="H140">
        <v>10248</v>
      </c>
      <c r="I140">
        <v>10231</v>
      </c>
      <c r="J140">
        <v>10284</v>
      </c>
      <c r="K140">
        <v>10323</v>
      </c>
      <c r="L140">
        <v>10265</v>
      </c>
      <c r="M140">
        <v>10238</v>
      </c>
      <c r="N140">
        <v>10184</v>
      </c>
      <c r="O140">
        <v>10212</v>
      </c>
      <c r="P140">
        <v>10216</v>
      </c>
      <c r="Q140">
        <v>10094</v>
      </c>
      <c r="R140">
        <v>10232</v>
      </c>
      <c r="S140">
        <v>10176</v>
      </c>
      <c r="T140">
        <v>10170</v>
      </c>
      <c r="U140">
        <v>10172</v>
      </c>
      <c r="V140">
        <v>10169</v>
      </c>
      <c r="W140">
        <v>10246</v>
      </c>
      <c r="X140">
        <v>10172</v>
      </c>
      <c r="Y140">
        <v>10226</v>
      </c>
      <c r="Z140">
        <v>10178</v>
      </c>
      <c r="AA140">
        <v>10087</v>
      </c>
      <c r="AB140">
        <v>10127</v>
      </c>
      <c r="AC140">
        <v>10180</v>
      </c>
      <c r="AD140">
        <v>10208</v>
      </c>
      <c r="AE140">
        <v>10247</v>
      </c>
      <c r="AF140">
        <v>10188</v>
      </c>
      <c r="AG140">
        <v>10213</v>
      </c>
      <c r="AH140">
        <v>10327</v>
      </c>
      <c r="AI140">
        <v>10328</v>
      </c>
      <c r="AJ140">
        <v>10326</v>
      </c>
      <c r="AK140">
        <v>10335</v>
      </c>
      <c r="AL140">
        <v>10320</v>
      </c>
      <c r="AM140">
        <v>10356</v>
      </c>
      <c r="AN140">
        <v>10374</v>
      </c>
      <c r="AO140">
        <v>10348</v>
      </c>
      <c r="AP140">
        <v>10307</v>
      </c>
    </row>
    <row r="141" spans="1:42" x14ac:dyDescent="0.25">
      <c r="A141">
        <v>10158</v>
      </c>
      <c r="B141">
        <v>10138</v>
      </c>
      <c r="C141">
        <v>10260</v>
      </c>
      <c r="D141">
        <v>10276</v>
      </c>
      <c r="E141">
        <v>10258</v>
      </c>
      <c r="F141">
        <v>10236</v>
      </c>
      <c r="G141">
        <v>10290</v>
      </c>
      <c r="H141">
        <v>10274</v>
      </c>
      <c r="I141">
        <v>10254</v>
      </c>
      <c r="J141">
        <v>10264</v>
      </c>
      <c r="K141">
        <v>10313</v>
      </c>
      <c r="L141">
        <v>10310</v>
      </c>
      <c r="M141">
        <v>10264</v>
      </c>
      <c r="N141">
        <v>10206</v>
      </c>
      <c r="O141">
        <v>10234</v>
      </c>
      <c r="P141">
        <v>10285</v>
      </c>
      <c r="Q141">
        <v>10156</v>
      </c>
      <c r="R141">
        <v>10257</v>
      </c>
      <c r="S141">
        <v>10202</v>
      </c>
      <c r="T141">
        <v>10213</v>
      </c>
      <c r="U141">
        <v>10189</v>
      </c>
      <c r="V141">
        <v>10179</v>
      </c>
      <c r="W141">
        <v>10272</v>
      </c>
      <c r="X141">
        <v>10220</v>
      </c>
      <c r="Y141">
        <v>10242</v>
      </c>
      <c r="Z141">
        <v>10219</v>
      </c>
      <c r="AA141">
        <v>10136</v>
      </c>
      <c r="AB141">
        <v>10152</v>
      </c>
      <c r="AC141">
        <v>10220</v>
      </c>
      <c r="AD141">
        <v>10225</v>
      </c>
      <c r="AE141">
        <v>10266</v>
      </c>
      <c r="AF141">
        <v>10228</v>
      </c>
      <c r="AG141">
        <v>10206</v>
      </c>
      <c r="AH141">
        <v>10372</v>
      </c>
      <c r="AI141">
        <v>10366</v>
      </c>
      <c r="AJ141">
        <v>10334</v>
      </c>
      <c r="AK141">
        <v>10382</v>
      </c>
      <c r="AL141">
        <v>10384</v>
      </c>
      <c r="AM141">
        <v>10377</v>
      </c>
      <c r="AN141">
        <v>10371</v>
      </c>
      <c r="AO141">
        <v>10374</v>
      </c>
      <c r="AP141">
        <v>10367</v>
      </c>
    </row>
    <row r="142" spans="1:42" x14ac:dyDescent="0.25">
      <c r="A142">
        <v>10228</v>
      </c>
      <c r="B142">
        <v>10184</v>
      </c>
      <c r="C142">
        <v>10326</v>
      </c>
      <c r="D142">
        <v>10319</v>
      </c>
      <c r="E142">
        <v>10289</v>
      </c>
      <c r="F142">
        <v>10284</v>
      </c>
      <c r="G142">
        <v>10304</v>
      </c>
      <c r="H142">
        <v>10295</v>
      </c>
      <c r="I142">
        <v>10285</v>
      </c>
      <c r="J142">
        <v>10322</v>
      </c>
      <c r="K142">
        <v>10350</v>
      </c>
      <c r="L142">
        <v>10306</v>
      </c>
      <c r="M142">
        <v>10275</v>
      </c>
      <c r="N142">
        <v>10279</v>
      </c>
      <c r="O142">
        <v>10242</v>
      </c>
      <c r="P142">
        <v>10300</v>
      </c>
      <c r="Q142">
        <v>10172</v>
      </c>
      <c r="R142">
        <v>10308</v>
      </c>
      <c r="S142">
        <v>10264</v>
      </c>
      <c r="T142">
        <v>10232</v>
      </c>
      <c r="U142">
        <v>10222</v>
      </c>
      <c r="V142">
        <v>10205</v>
      </c>
      <c r="W142">
        <v>10316</v>
      </c>
      <c r="X142">
        <v>10246</v>
      </c>
      <c r="Y142">
        <v>10281</v>
      </c>
      <c r="Z142">
        <v>10249</v>
      </c>
      <c r="AA142">
        <v>10178</v>
      </c>
      <c r="AB142">
        <v>10203</v>
      </c>
      <c r="AC142">
        <v>10256</v>
      </c>
      <c r="AD142">
        <v>10266</v>
      </c>
      <c r="AE142">
        <v>10302</v>
      </c>
      <c r="AF142">
        <v>10266</v>
      </c>
      <c r="AG142">
        <v>10296</v>
      </c>
      <c r="AH142">
        <v>10393</v>
      </c>
      <c r="AI142">
        <v>10410</v>
      </c>
      <c r="AJ142">
        <v>10415</v>
      </c>
      <c r="AK142">
        <v>10400</v>
      </c>
      <c r="AL142">
        <v>10378</v>
      </c>
      <c r="AM142">
        <v>10406</v>
      </c>
      <c r="AN142">
        <v>10430</v>
      </c>
      <c r="AO142">
        <v>10428</v>
      </c>
      <c r="AP142">
        <v>10362</v>
      </c>
    </row>
    <row r="143" spans="1:42" x14ac:dyDescent="0.25">
      <c r="A143">
        <v>10230</v>
      </c>
      <c r="B143">
        <v>10208</v>
      </c>
      <c r="C143">
        <v>10330</v>
      </c>
      <c r="D143">
        <v>10314</v>
      </c>
      <c r="E143">
        <v>10312</v>
      </c>
      <c r="F143">
        <v>10316</v>
      </c>
      <c r="G143">
        <v>10306</v>
      </c>
      <c r="H143">
        <v>10314</v>
      </c>
      <c r="I143">
        <v>10325</v>
      </c>
      <c r="J143">
        <v>10362</v>
      </c>
      <c r="K143">
        <v>10375</v>
      </c>
      <c r="L143">
        <v>10351</v>
      </c>
      <c r="M143">
        <v>10299</v>
      </c>
      <c r="N143">
        <v>10292</v>
      </c>
      <c r="O143">
        <v>10292</v>
      </c>
      <c r="P143">
        <v>10316</v>
      </c>
      <c r="Q143">
        <v>10221</v>
      </c>
      <c r="R143">
        <v>10314</v>
      </c>
      <c r="S143">
        <v>10254</v>
      </c>
      <c r="T143">
        <v>10298</v>
      </c>
      <c r="U143">
        <v>10241</v>
      </c>
      <c r="V143">
        <v>10242</v>
      </c>
      <c r="W143">
        <v>10335</v>
      </c>
      <c r="X143">
        <v>10284</v>
      </c>
      <c r="Y143">
        <v>10312</v>
      </c>
      <c r="Z143">
        <v>10284</v>
      </c>
      <c r="AA143">
        <v>10209</v>
      </c>
      <c r="AB143">
        <v>10226</v>
      </c>
      <c r="AC143">
        <v>10270</v>
      </c>
      <c r="AD143">
        <v>10316</v>
      </c>
      <c r="AE143">
        <v>10356</v>
      </c>
      <c r="AF143">
        <v>10298</v>
      </c>
      <c r="AG143">
        <v>10302</v>
      </c>
      <c r="AH143">
        <v>10397</v>
      </c>
      <c r="AI143">
        <v>10442</v>
      </c>
      <c r="AJ143">
        <v>10434</v>
      </c>
      <c r="AK143">
        <v>10415</v>
      </c>
      <c r="AL143">
        <v>10404</v>
      </c>
      <c r="AM143">
        <v>10440</v>
      </c>
      <c r="AN143">
        <v>10442</v>
      </c>
      <c r="AO143">
        <v>10417</v>
      </c>
      <c r="AP143">
        <v>10410</v>
      </c>
    </row>
    <row r="144" spans="1:42" x14ac:dyDescent="0.25">
      <c r="A144">
        <v>10206</v>
      </c>
      <c r="B144">
        <v>10214</v>
      </c>
      <c r="C144">
        <v>10333</v>
      </c>
      <c r="D144">
        <v>10293</v>
      </c>
      <c r="E144">
        <v>10300</v>
      </c>
      <c r="F144">
        <v>10266</v>
      </c>
      <c r="G144">
        <v>10316</v>
      </c>
      <c r="H144">
        <v>10328</v>
      </c>
      <c r="I144">
        <v>10288</v>
      </c>
      <c r="J144">
        <v>10328</v>
      </c>
      <c r="K144">
        <v>10350</v>
      </c>
      <c r="L144">
        <v>10318</v>
      </c>
      <c r="M144">
        <v>10289</v>
      </c>
      <c r="N144">
        <v>10281</v>
      </c>
      <c r="O144">
        <v>10264</v>
      </c>
      <c r="P144">
        <v>10292</v>
      </c>
      <c r="Q144">
        <v>10190</v>
      </c>
      <c r="R144">
        <v>10312</v>
      </c>
      <c r="S144">
        <v>10281</v>
      </c>
      <c r="T144">
        <v>10243</v>
      </c>
      <c r="U144">
        <v>10226</v>
      </c>
      <c r="V144">
        <v>10236</v>
      </c>
      <c r="W144">
        <v>10321</v>
      </c>
      <c r="X144">
        <v>10262</v>
      </c>
      <c r="Y144">
        <v>10300</v>
      </c>
      <c r="Z144">
        <v>10274</v>
      </c>
      <c r="AA144">
        <v>10208</v>
      </c>
      <c r="AB144">
        <v>10190</v>
      </c>
      <c r="AC144">
        <v>10275</v>
      </c>
      <c r="AD144">
        <v>10296</v>
      </c>
      <c r="AE144">
        <v>10348</v>
      </c>
      <c r="AF144">
        <v>10265</v>
      </c>
      <c r="AG144">
        <v>10290</v>
      </c>
      <c r="AH144">
        <v>10402</v>
      </c>
      <c r="AI144">
        <v>10414</v>
      </c>
      <c r="AJ144">
        <v>10405</v>
      </c>
      <c r="AK144">
        <v>10423</v>
      </c>
      <c r="AL144">
        <v>10425</v>
      </c>
      <c r="AM144">
        <v>10448</v>
      </c>
      <c r="AN144">
        <v>10415</v>
      </c>
      <c r="AO144">
        <v>10423</v>
      </c>
      <c r="AP144">
        <v>10406</v>
      </c>
    </row>
    <row r="145" spans="1:42" x14ac:dyDescent="0.25">
      <c r="A145">
        <v>10200</v>
      </c>
      <c r="B145">
        <v>10160</v>
      </c>
      <c r="C145">
        <v>10252</v>
      </c>
      <c r="D145">
        <v>10279</v>
      </c>
      <c r="E145">
        <v>10231</v>
      </c>
      <c r="F145">
        <v>10266</v>
      </c>
      <c r="G145">
        <v>10252</v>
      </c>
      <c r="H145">
        <v>10263</v>
      </c>
      <c r="I145">
        <v>10265</v>
      </c>
      <c r="J145">
        <v>10280</v>
      </c>
      <c r="K145">
        <v>10318</v>
      </c>
      <c r="L145">
        <v>10275</v>
      </c>
      <c r="M145">
        <v>10258</v>
      </c>
      <c r="N145">
        <v>10221</v>
      </c>
      <c r="O145">
        <v>10228</v>
      </c>
      <c r="P145">
        <v>10262</v>
      </c>
      <c r="Q145">
        <v>10143</v>
      </c>
      <c r="R145">
        <v>10253</v>
      </c>
      <c r="S145">
        <v>10236</v>
      </c>
      <c r="T145">
        <v>10197</v>
      </c>
      <c r="U145">
        <v>10205</v>
      </c>
      <c r="V145">
        <v>10190</v>
      </c>
      <c r="W145">
        <v>10290</v>
      </c>
      <c r="X145">
        <v>10220</v>
      </c>
      <c r="Y145">
        <v>10271</v>
      </c>
      <c r="Z145">
        <v>10244</v>
      </c>
      <c r="AA145">
        <v>10149</v>
      </c>
      <c r="AB145">
        <v>10175</v>
      </c>
      <c r="AC145">
        <v>10235</v>
      </c>
      <c r="AD145">
        <v>10258</v>
      </c>
      <c r="AE145">
        <v>10288</v>
      </c>
      <c r="AF145">
        <v>10254</v>
      </c>
      <c r="AG145">
        <v>10243</v>
      </c>
      <c r="AH145">
        <v>10368</v>
      </c>
      <c r="AI145">
        <v>10374</v>
      </c>
      <c r="AJ145">
        <v>10362</v>
      </c>
      <c r="AK145">
        <v>10377</v>
      </c>
      <c r="AL145">
        <v>10353</v>
      </c>
      <c r="AM145">
        <v>10388</v>
      </c>
      <c r="AN145">
        <v>10391</v>
      </c>
      <c r="AO145">
        <v>10365</v>
      </c>
      <c r="AP145">
        <v>10390</v>
      </c>
    </row>
    <row r="146" spans="1:42" x14ac:dyDescent="0.25">
      <c r="A146">
        <v>10088</v>
      </c>
      <c r="B146">
        <v>10060</v>
      </c>
      <c r="C146">
        <v>10186</v>
      </c>
      <c r="D146">
        <v>10184</v>
      </c>
      <c r="E146">
        <v>10170</v>
      </c>
      <c r="F146">
        <v>10168</v>
      </c>
      <c r="G146">
        <v>10164</v>
      </c>
      <c r="H146">
        <v>10202</v>
      </c>
      <c r="I146">
        <v>10184</v>
      </c>
      <c r="J146">
        <v>10216</v>
      </c>
      <c r="K146">
        <v>10238</v>
      </c>
      <c r="L146">
        <v>10207</v>
      </c>
      <c r="M146">
        <v>10167</v>
      </c>
      <c r="N146">
        <v>10138</v>
      </c>
      <c r="O146">
        <v>10174</v>
      </c>
      <c r="P146">
        <v>10159</v>
      </c>
      <c r="Q146">
        <v>10064</v>
      </c>
      <c r="R146">
        <v>10168</v>
      </c>
      <c r="S146">
        <v>10126</v>
      </c>
      <c r="T146">
        <v>10160</v>
      </c>
      <c r="U146">
        <v>10122</v>
      </c>
      <c r="V146">
        <v>10119</v>
      </c>
      <c r="W146">
        <v>10200</v>
      </c>
      <c r="X146">
        <v>10136</v>
      </c>
      <c r="Y146">
        <v>10180</v>
      </c>
      <c r="Z146">
        <v>10156</v>
      </c>
      <c r="AA146">
        <v>10074</v>
      </c>
      <c r="AB146">
        <v>10087</v>
      </c>
      <c r="AC146">
        <v>10145</v>
      </c>
      <c r="AD146">
        <v>10148</v>
      </c>
      <c r="AE146">
        <v>10211</v>
      </c>
      <c r="AF146">
        <v>10152</v>
      </c>
      <c r="AG146">
        <v>10158</v>
      </c>
      <c r="AH146">
        <v>10274</v>
      </c>
      <c r="AI146">
        <v>10306</v>
      </c>
      <c r="AJ146">
        <v>10292</v>
      </c>
      <c r="AK146">
        <v>10301</v>
      </c>
      <c r="AL146">
        <v>10284</v>
      </c>
      <c r="AM146">
        <v>10296</v>
      </c>
      <c r="AN146">
        <v>10299</v>
      </c>
      <c r="AO146">
        <v>10282</v>
      </c>
      <c r="AP146">
        <v>10251</v>
      </c>
    </row>
    <row r="147" spans="1:42" x14ac:dyDescent="0.25">
      <c r="A147">
        <v>10006</v>
      </c>
      <c r="B147">
        <v>9960</v>
      </c>
      <c r="C147">
        <v>10074</v>
      </c>
      <c r="D147">
        <v>10084</v>
      </c>
      <c r="E147">
        <v>10034</v>
      </c>
      <c r="F147">
        <v>10053</v>
      </c>
      <c r="G147">
        <v>10076</v>
      </c>
      <c r="H147">
        <v>10096</v>
      </c>
      <c r="I147">
        <v>10078</v>
      </c>
      <c r="J147">
        <v>10084</v>
      </c>
      <c r="K147">
        <v>10110</v>
      </c>
      <c r="L147">
        <v>10080</v>
      </c>
      <c r="M147">
        <v>10060</v>
      </c>
      <c r="N147">
        <v>10038</v>
      </c>
      <c r="O147">
        <v>10054</v>
      </c>
      <c r="P147">
        <v>10066</v>
      </c>
      <c r="Q147">
        <v>9957</v>
      </c>
      <c r="R147">
        <v>10072</v>
      </c>
      <c r="S147">
        <v>10043</v>
      </c>
      <c r="T147">
        <v>10029</v>
      </c>
      <c r="U147">
        <v>10014</v>
      </c>
      <c r="V147">
        <v>10024</v>
      </c>
      <c r="W147">
        <v>10084</v>
      </c>
      <c r="X147">
        <v>10039</v>
      </c>
      <c r="Y147">
        <v>10053</v>
      </c>
      <c r="Z147">
        <v>10042</v>
      </c>
      <c r="AA147">
        <v>9972</v>
      </c>
      <c r="AB147">
        <v>9996</v>
      </c>
      <c r="AC147">
        <v>10032</v>
      </c>
      <c r="AD147">
        <v>10064</v>
      </c>
      <c r="AE147">
        <v>10072</v>
      </c>
      <c r="AF147">
        <v>10050</v>
      </c>
      <c r="AG147">
        <v>10064</v>
      </c>
      <c r="AH147">
        <v>10174</v>
      </c>
      <c r="AI147">
        <v>10164</v>
      </c>
      <c r="AJ147">
        <v>10176</v>
      </c>
      <c r="AK147">
        <v>10176</v>
      </c>
      <c r="AL147">
        <v>10164</v>
      </c>
      <c r="AM147">
        <v>10174</v>
      </c>
      <c r="AN147">
        <v>10182</v>
      </c>
      <c r="AO147">
        <v>10169</v>
      </c>
      <c r="AP147">
        <v>10154</v>
      </c>
    </row>
    <row r="148" spans="1:42" x14ac:dyDescent="0.25">
      <c r="A148">
        <v>9867</v>
      </c>
      <c r="B148">
        <v>9830</v>
      </c>
      <c r="C148">
        <v>9950</v>
      </c>
      <c r="D148">
        <v>9949</v>
      </c>
      <c r="E148">
        <v>9926</v>
      </c>
      <c r="F148">
        <v>9930</v>
      </c>
      <c r="G148">
        <v>9943</v>
      </c>
      <c r="H148">
        <v>9928</v>
      </c>
      <c r="I148">
        <v>9926</v>
      </c>
      <c r="J148">
        <v>9938</v>
      </c>
      <c r="K148">
        <v>9967</v>
      </c>
      <c r="L148">
        <v>9942</v>
      </c>
      <c r="M148">
        <v>9922</v>
      </c>
      <c r="N148">
        <v>9912</v>
      </c>
      <c r="O148">
        <v>9901</v>
      </c>
      <c r="P148">
        <v>9953</v>
      </c>
      <c r="Q148">
        <v>9846</v>
      </c>
      <c r="R148">
        <v>9935</v>
      </c>
      <c r="S148">
        <v>9888</v>
      </c>
      <c r="T148">
        <v>9882</v>
      </c>
      <c r="U148">
        <v>9880</v>
      </c>
      <c r="V148">
        <v>9862</v>
      </c>
      <c r="W148">
        <v>9944</v>
      </c>
      <c r="X148">
        <v>9925</v>
      </c>
      <c r="Y148">
        <v>9934</v>
      </c>
      <c r="Z148">
        <v>9936</v>
      </c>
      <c r="AA148">
        <v>9828</v>
      </c>
      <c r="AB148">
        <v>9837</v>
      </c>
      <c r="AC148">
        <v>9912</v>
      </c>
      <c r="AD148">
        <v>9908</v>
      </c>
      <c r="AE148">
        <v>9962</v>
      </c>
      <c r="AF148">
        <v>9918</v>
      </c>
      <c r="AG148">
        <v>9924</v>
      </c>
      <c r="AH148">
        <v>10019</v>
      </c>
      <c r="AI148">
        <v>10048</v>
      </c>
      <c r="AJ148">
        <v>10026</v>
      </c>
      <c r="AK148">
        <v>10032</v>
      </c>
      <c r="AL148">
        <v>10035</v>
      </c>
      <c r="AM148">
        <v>10008</v>
      </c>
      <c r="AN148">
        <v>10038</v>
      </c>
      <c r="AO148">
        <v>10037</v>
      </c>
      <c r="AP148">
        <v>10028</v>
      </c>
    </row>
    <row r="149" spans="1:42" x14ac:dyDescent="0.25">
      <c r="A149">
        <v>9728</v>
      </c>
      <c r="B149">
        <v>9698</v>
      </c>
      <c r="C149">
        <v>9798</v>
      </c>
      <c r="D149">
        <v>9795</v>
      </c>
      <c r="E149">
        <v>9786</v>
      </c>
      <c r="F149">
        <v>9772</v>
      </c>
      <c r="G149">
        <v>9778</v>
      </c>
      <c r="H149">
        <v>9779</v>
      </c>
      <c r="I149">
        <v>9770</v>
      </c>
      <c r="J149">
        <v>9820</v>
      </c>
      <c r="K149">
        <v>9858</v>
      </c>
      <c r="L149">
        <v>9810</v>
      </c>
      <c r="M149">
        <v>9770</v>
      </c>
      <c r="N149">
        <v>9770</v>
      </c>
      <c r="O149">
        <v>9778</v>
      </c>
      <c r="P149">
        <v>9782</v>
      </c>
      <c r="Q149">
        <v>9684</v>
      </c>
      <c r="R149">
        <v>9784</v>
      </c>
      <c r="S149">
        <v>9738</v>
      </c>
      <c r="T149">
        <v>9758</v>
      </c>
      <c r="U149">
        <v>9723</v>
      </c>
      <c r="V149">
        <v>9732</v>
      </c>
      <c r="W149">
        <v>9798</v>
      </c>
      <c r="X149">
        <v>9764</v>
      </c>
      <c r="Y149">
        <v>9804</v>
      </c>
      <c r="Z149">
        <v>9773</v>
      </c>
      <c r="AA149">
        <v>9704</v>
      </c>
      <c r="AB149">
        <v>9706</v>
      </c>
      <c r="AC149">
        <v>9760</v>
      </c>
      <c r="AD149">
        <v>9776</v>
      </c>
      <c r="AE149">
        <v>9824</v>
      </c>
      <c r="AF149">
        <v>9752</v>
      </c>
      <c r="AG149">
        <v>9768</v>
      </c>
      <c r="AH149">
        <v>9868</v>
      </c>
      <c r="AI149">
        <v>9882</v>
      </c>
      <c r="AJ149">
        <v>9869</v>
      </c>
      <c r="AK149">
        <v>9879</v>
      </c>
      <c r="AL149">
        <v>9880</v>
      </c>
      <c r="AM149">
        <v>9894</v>
      </c>
      <c r="AN149">
        <v>9900</v>
      </c>
      <c r="AO149">
        <v>9872</v>
      </c>
      <c r="AP149">
        <v>9868</v>
      </c>
    </row>
    <row r="150" spans="1:42" x14ac:dyDescent="0.25">
      <c r="A150">
        <v>9566</v>
      </c>
      <c r="B150">
        <v>9594</v>
      </c>
      <c r="C150">
        <v>9656</v>
      </c>
      <c r="D150">
        <v>9620</v>
      </c>
      <c r="E150">
        <v>9612</v>
      </c>
      <c r="F150">
        <v>9630</v>
      </c>
      <c r="G150">
        <v>9614</v>
      </c>
      <c r="H150">
        <v>9648</v>
      </c>
      <c r="I150">
        <v>9640</v>
      </c>
      <c r="J150">
        <v>9622</v>
      </c>
      <c r="K150">
        <v>9662</v>
      </c>
      <c r="L150">
        <v>9633</v>
      </c>
      <c r="M150">
        <v>9647</v>
      </c>
      <c r="N150">
        <v>9620</v>
      </c>
      <c r="O150">
        <v>9616</v>
      </c>
      <c r="P150">
        <v>9630</v>
      </c>
      <c r="Q150">
        <v>9564</v>
      </c>
      <c r="R150">
        <v>9628</v>
      </c>
      <c r="S150">
        <v>9608</v>
      </c>
      <c r="T150">
        <v>9604</v>
      </c>
      <c r="U150">
        <v>9596</v>
      </c>
      <c r="V150">
        <v>9592</v>
      </c>
      <c r="W150">
        <v>9646</v>
      </c>
      <c r="X150">
        <v>9614</v>
      </c>
      <c r="Y150">
        <v>9652</v>
      </c>
      <c r="Z150">
        <v>9606</v>
      </c>
      <c r="AA150">
        <v>9610</v>
      </c>
      <c r="AB150">
        <v>9576</v>
      </c>
      <c r="AC150">
        <v>9631</v>
      </c>
      <c r="AD150">
        <v>9619</v>
      </c>
      <c r="AE150">
        <v>9664</v>
      </c>
      <c r="AF150">
        <v>9624</v>
      </c>
      <c r="AG150">
        <v>9628</v>
      </c>
      <c r="AH150">
        <v>9742</v>
      </c>
      <c r="AI150">
        <v>9741</v>
      </c>
      <c r="AJ150">
        <v>9718</v>
      </c>
      <c r="AK150">
        <v>9718</v>
      </c>
      <c r="AL150">
        <v>9724</v>
      </c>
      <c r="AM150">
        <v>9732</v>
      </c>
      <c r="AN150">
        <v>9728</v>
      </c>
      <c r="AO150">
        <v>9728</v>
      </c>
      <c r="AP150">
        <v>9716</v>
      </c>
    </row>
    <row r="151" spans="1:42" x14ac:dyDescent="0.25">
      <c r="A151">
        <v>9470</v>
      </c>
      <c r="B151">
        <v>9429</v>
      </c>
      <c r="C151">
        <v>9494</v>
      </c>
      <c r="D151">
        <v>9488</v>
      </c>
      <c r="E151">
        <v>9472</v>
      </c>
      <c r="F151">
        <v>9472</v>
      </c>
      <c r="G151">
        <v>9490</v>
      </c>
      <c r="H151">
        <v>9489</v>
      </c>
      <c r="I151">
        <v>9482</v>
      </c>
      <c r="J151">
        <v>9502</v>
      </c>
      <c r="K151">
        <v>9502</v>
      </c>
      <c r="L151">
        <v>9507</v>
      </c>
      <c r="M151">
        <v>9494</v>
      </c>
      <c r="N151">
        <v>9450</v>
      </c>
      <c r="O151">
        <v>9480</v>
      </c>
      <c r="P151">
        <v>9508</v>
      </c>
      <c r="Q151">
        <v>9443</v>
      </c>
      <c r="R151">
        <v>9494</v>
      </c>
      <c r="S151">
        <v>9506</v>
      </c>
      <c r="T151">
        <v>9482</v>
      </c>
      <c r="U151">
        <v>9470</v>
      </c>
      <c r="V151">
        <v>9461</v>
      </c>
      <c r="W151">
        <v>9488</v>
      </c>
      <c r="X151">
        <v>9484</v>
      </c>
      <c r="Y151">
        <v>9498</v>
      </c>
      <c r="Z151">
        <v>9513</v>
      </c>
      <c r="AA151">
        <v>9469</v>
      </c>
      <c r="AB151">
        <v>9452</v>
      </c>
      <c r="AC151">
        <v>9502</v>
      </c>
      <c r="AD151">
        <v>9488</v>
      </c>
      <c r="AE151">
        <v>9516</v>
      </c>
      <c r="AF151">
        <v>9498</v>
      </c>
      <c r="AG151">
        <v>9490</v>
      </c>
      <c r="AH151">
        <v>9598</v>
      </c>
      <c r="AI151">
        <v>9587</v>
      </c>
      <c r="AJ151">
        <v>9564</v>
      </c>
      <c r="AK151">
        <v>9556</v>
      </c>
      <c r="AL151">
        <v>9580</v>
      </c>
      <c r="AM151">
        <v>9592</v>
      </c>
      <c r="AN151">
        <v>9578</v>
      </c>
      <c r="AO151">
        <v>9578</v>
      </c>
      <c r="AP151">
        <v>9574</v>
      </c>
    </row>
    <row r="152" spans="1:42" x14ac:dyDescent="0.25">
      <c r="A152">
        <v>9332</v>
      </c>
      <c r="B152">
        <v>9334</v>
      </c>
      <c r="C152">
        <v>9352</v>
      </c>
      <c r="D152">
        <v>9381</v>
      </c>
      <c r="E152">
        <v>9352</v>
      </c>
      <c r="F152">
        <v>9372</v>
      </c>
      <c r="G152">
        <v>9358</v>
      </c>
      <c r="H152">
        <v>9365</v>
      </c>
      <c r="I152">
        <v>9380</v>
      </c>
      <c r="J152">
        <v>9372</v>
      </c>
      <c r="K152">
        <v>9390</v>
      </c>
      <c r="L152">
        <v>9371</v>
      </c>
      <c r="M152">
        <v>9364</v>
      </c>
      <c r="N152">
        <v>9364</v>
      </c>
      <c r="O152">
        <v>9374</v>
      </c>
      <c r="P152">
        <v>9368</v>
      </c>
      <c r="Q152">
        <v>9328</v>
      </c>
      <c r="R152">
        <v>9385</v>
      </c>
      <c r="S152">
        <v>9363</v>
      </c>
      <c r="T152">
        <v>9344</v>
      </c>
      <c r="U152">
        <v>9350</v>
      </c>
      <c r="V152">
        <v>9364</v>
      </c>
      <c r="W152">
        <v>9369</v>
      </c>
      <c r="X152">
        <v>9366</v>
      </c>
      <c r="Y152">
        <v>9370</v>
      </c>
      <c r="Z152">
        <v>9355</v>
      </c>
      <c r="AA152">
        <v>9362</v>
      </c>
      <c r="AB152">
        <v>9356</v>
      </c>
      <c r="AC152">
        <v>9382</v>
      </c>
      <c r="AD152">
        <v>9382</v>
      </c>
      <c r="AE152">
        <v>9398</v>
      </c>
      <c r="AF152">
        <v>9357</v>
      </c>
      <c r="AG152">
        <v>9362</v>
      </c>
      <c r="AH152">
        <v>9470</v>
      </c>
      <c r="AI152">
        <v>9468</v>
      </c>
      <c r="AJ152">
        <v>9461</v>
      </c>
      <c r="AK152">
        <v>9466</v>
      </c>
      <c r="AL152">
        <v>9448</v>
      </c>
      <c r="AM152">
        <v>9444</v>
      </c>
      <c r="AN152">
        <v>9428</v>
      </c>
      <c r="AO152">
        <v>9470</v>
      </c>
      <c r="AP152">
        <v>9456</v>
      </c>
    </row>
    <row r="153" spans="1:42" x14ac:dyDescent="0.25">
      <c r="A153">
        <v>9238</v>
      </c>
      <c r="B153">
        <v>9247</v>
      </c>
      <c r="C153">
        <v>9258</v>
      </c>
      <c r="D153">
        <v>9250</v>
      </c>
      <c r="E153">
        <v>9244</v>
      </c>
      <c r="F153">
        <v>9250</v>
      </c>
      <c r="G153">
        <v>9256</v>
      </c>
      <c r="H153">
        <v>9260</v>
      </c>
      <c r="I153">
        <v>9280</v>
      </c>
      <c r="J153">
        <v>9238</v>
      </c>
      <c r="K153">
        <v>9272</v>
      </c>
      <c r="L153">
        <v>9267</v>
      </c>
      <c r="M153">
        <v>9271</v>
      </c>
      <c r="N153">
        <v>9262</v>
      </c>
      <c r="O153">
        <v>9257</v>
      </c>
      <c r="P153">
        <v>9266</v>
      </c>
      <c r="Q153">
        <v>9238</v>
      </c>
      <c r="R153">
        <v>9256</v>
      </c>
      <c r="S153">
        <v>9258</v>
      </c>
      <c r="T153">
        <v>9230</v>
      </c>
      <c r="U153">
        <v>9250</v>
      </c>
      <c r="V153">
        <v>9254</v>
      </c>
      <c r="W153">
        <v>9264</v>
      </c>
      <c r="X153">
        <v>9248</v>
      </c>
      <c r="Y153">
        <v>9284</v>
      </c>
      <c r="Z153">
        <v>9248</v>
      </c>
      <c r="AA153">
        <v>9264</v>
      </c>
      <c r="AB153">
        <v>9244</v>
      </c>
      <c r="AC153">
        <v>9270</v>
      </c>
      <c r="AD153">
        <v>9265</v>
      </c>
      <c r="AE153">
        <v>9274</v>
      </c>
      <c r="AF153">
        <v>9274</v>
      </c>
      <c r="AG153">
        <v>9262</v>
      </c>
      <c r="AH153">
        <v>9364</v>
      </c>
      <c r="AI153">
        <v>9330</v>
      </c>
      <c r="AJ153">
        <v>9336</v>
      </c>
      <c r="AK153">
        <v>9339</v>
      </c>
      <c r="AL153">
        <v>9322</v>
      </c>
      <c r="AM153">
        <v>9358</v>
      </c>
      <c r="AN153">
        <v>9352</v>
      </c>
      <c r="AO153">
        <v>9334</v>
      </c>
      <c r="AP153">
        <v>9344</v>
      </c>
    </row>
    <row r="154" spans="1:42" x14ac:dyDescent="0.25">
      <c r="A154">
        <v>9101</v>
      </c>
      <c r="B154">
        <v>9158</v>
      </c>
      <c r="C154">
        <v>9160</v>
      </c>
      <c r="D154">
        <v>9144</v>
      </c>
      <c r="E154">
        <v>9152</v>
      </c>
      <c r="F154">
        <v>9162</v>
      </c>
      <c r="G154">
        <v>9167</v>
      </c>
      <c r="H154">
        <v>9156</v>
      </c>
      <c r="I154">
        <v>9172</v>
      </c>
      <c r="J154">
        <v>9162</v>
      </c>
      <c r="K154">
        <v>9175</v>
      </c>
      <c r="L154">
        <v>9154</v>
      </c>
      <c r="M154">
        <v>9176</v>
      </c>
      <c r="N154">
        <v>9162</v>
      </c>
      <c r="O154">
        <v>9175</v>
      </c>
      <c r="P154">
        <v>9170</v>
      </c>
      <c r="Q154">
        <v>9162</v>
      </c>
      <c r="R154">
        <v>9173</v>
      </c>
      <c r="S154">
        <v>9162</v>
      </c>
      <c r="T154">
        <v>9166</v>
      </c>
      <c r="U154">
        <v>9168</v>
      </c>
      <c r="V154">
        <v>9158</v>
      </c>
      <c r="W154">
        <v>9163</v>
      </c>
      <c r="X154">
        <v>9180</v>
      </c>
      <c r="Y154">
        <v>9179</v>
      </c>
      <c r="Z154">
        <v>9174</v>
      </c>
      <c r="AA154">
        <v>9182</v>
      </c>
      <c r="AB154">
        <v>9182</v>
      </c>
      <c r="AC154">
        <v>9186</v>
      </c>
      <c r="AD154">
        <v>9172</v>
      </c>
      <c r="AE154">
        <v>9178</v>
      </c>
      <c r="AF154">
        <v>9190</v>
      </c>
      <c r="AG154">
        <v>9189</v>
      </c>
      <c r="AH154">
        <v>9270</v>
      </c>
      <c r="AI154">
        <v>9258</v>
      </c>
      <c r="AJ154">
        <v>9254</v>
      </c>
      <c r="AK154">
        <v>9236</v>
      </c>
      <c r="AL154">
        <v>9248</v>
      </c>
      <c r="AM154">
        <v>9253</v>
      </c>
      <c r="AN154">
        <v>9242</v>
      </c>
      <c r="AO154">
        <v>9242</v>
      </c>
      <c r="AP154">
        <v>9276</v>
      </c>
    </row>
    <row r="155" spans="1:42" x14ac:dyDescent="0.25">
      <c r="A155">
        <v>9071</v>
      </c>
      <c r="B155">
        <v>9083</v>
      </c>
      <c r="C155">
        <v>9088</v>
      </c>
      <c r="D155">
        <v>9069</v>
      </c>
      <c r="E155">
        <v>9070</v>
      </c>
      <c r="F155">
        <v>9076</v>
      </c>
      <c r="G155">
        <v>9084</v>
      </c>
      <c r="H155">
        <v>9072</v>
      </c>
      <c r="I155">
        <v>9077</v>
      </c>
      <c r="J155">
        <v>9080</v>
      </c>
      <c r="K155">
        <v>9085</v>
      </c>
      <c r="L155">
        <v>9076</v>
      </c>
      <c r="M155">
        <v>9101</v>
      </c>
      <c r="N155">
        <v>9078</v>
      </c>
      <c r="O155">
        <v>9096</v>
      </c>
      <c r="P155">
        <v>9096</v>
      </c>
      <c r="Q155">
        <v>9086</v>
      </c>
      <c r="R155">
        <v>9102</v>
      </c>
      <c r="S155">
        <v>9118</v>
      </c>
      <c r="T155">
        <v>9086</v>
      </c>
      <c r="U155">
        <v>9090</v>
      </c>
      <c r="V155">
        <v>9094</v>
      </c>
      <c r="W155">
        <v>9090</v>
      </c>
      <c r="X155">
        <v>9098</v>
      </c>
      <c r="Y155">
        <v>9101</v>
      </c>
      <c r="Z155">
        <v>9110</v>
      </c>
      <c r="AA155">
        <v>9110</v>
      </c>
      <c r="AB155">
        <v>9100</v>
      </c>
      <c r="AC155">
        <v>9106</v>
      </c>
      <c r="AD155">
        <v>9116</v>
      </c>
      <c r="AE155">
        <v>9124</v>
      </c>
      <c r="AF155">
        <v>9100</v>
      </c>
      <c r="AG155">
        <v>9089</v>
      </c>
      <c r="AH155">
        <v>9180</v>
      </c>
      <c r="AI155">
        <v>9194</v>
      </c>
      <c r="AJ155">
        <v>9180</v>
      </c>
      <c r="AK155">
        <v>9156</v>
      </c>
      <c r="AL155">
        <v>9190</v>
      </c>
      <c r="AM155">
        <v>9158</v>
      </c>
      <c r="AN155">
        <v>9166</v>
      </c>
      <c r="AO155">
        <v>9184</v>
      </c>
      <c r="AP155">
        <v>9169</v>
      </c>
    </row>
    <row r="156" spans="1:42" x14ac:dyDescent="0.25">
      <c r="A156">
        <v>8982</v>
      </c>
      <c r="B156">
        <v>9036</v>
      </c>
      <c r="C156">
        <v>9002</v>
      </c>
      <c r="D156">
        <v>9000</v>
      </c>
      <c r="E156">
        <v>9014</v>
      </c>
      <c r="F156">
        <v>9008</v>
      </c>
      <c r="G156">
        <v>9023</v>
      </c>
      <c r="H156">
        <v>9016</v>
      </c>
      <c r="I156">
        <v>9018</v>
      </c>
      <c r="J156">
        <v>9012</v>
      </c>
      <c r="K156">
        <v>8986</v>
      </c>
      <c r="L156">
        <v>9023</v>
      </c>
      <c r="M156">
        <v>9024</v>
      </c>
      <c r="N156">
        <v>9035</v>
      </c>
      <c r="O156">
        <v>9039</v>
      </c>
      <c r="P156">
        <v>9012</v>
      </c>
      <c r="Q156">
        <v>9026</v>
      </c>
      <c r="R156">
        <v>9030</v>
      </c>
      <c r="S156">
        <v>9020</v>
      </c>
      <c r="T156">
        <v>9008</v>
      </c>
      <c r="U156">
        <v>9008</v>
      </c>
      <c r="V156">
        <v>9036</v>
      </c>
      <c r="W156">
        <v>9026</v>
      </c>
      <c r="X156">
        <v>9031</v>
      </c>
      <c r="Y156">
        <v>9040</v>
      </c>
      <c r="Z156">
        <v>9030</v>
      </c>
      <c r="AA156">
        <v>9060</v>
      </c>
      <c r="AB156">
        <v>9046</v>
      </c>
      <c r="AC156">
        <v>9023</v>
      </c>
      <c r="AD156">
        <v>9036</v>
      </c>
      <c r="AE156">
        <v>9048</v>
      </c>
      <c r="AF156">
        <v>9050</v>
      </c>
      <c r="AG156">
        <v>9042</v>
      </c>
      <c r="AH156">
        <v>9128</v>
      </c>
      <c r="AI156">
        <v>9116</v>
      </c>
      <c r="AJ156">
        <v>9104</v>
      </c>
      <c r="AK156">
        <v>9077</v>
      </c>
      <c r="AL156">
        <v>9090</v>
      </c>
      <c r="AM156">
        <v>9104</v>
      </c>
      <c r="AN156">
        <v>9082</v>
      </c>
      <c r="AO156">
        <v>9081</v>
      </c>
      <c r="AP156">
        <v>9102</v>
      </c>
    </row>
    <row r="157" spans="1:42" x14ac:dyDescent="0.25">
      <c r="A157">
        <v>8912</v>
      </c>
      <c r="B157">
        <v>8956</v>
      </c>
      <c r="C157">
        <v>8956</v>
      </c>
      <c r="D157">
        <v>8962</v>
      </c>
      <c r="E157">
        <v>8950</v>
      </c>
      <c r="F157">
        <v>8936</v>
      </c>
      <c r="G157">
        <v>8928</v>
      </c>
      <c r="H157">
        <v>8927</v>
      </c>
      <c r="I157">
        <v>8947</v>
      </c>
      <c r="J157">
        <v>8950</v>
      </c>
      <c r="K157">
        <v>8945</v>
      </c>
      <c r="L157">
        <v>8938</v>
      </c>
      <c r="M157">
        <v>8963</v>
      </c>
      <c r="N157">
        <v>8972</v>
      </c>
      <c r="O157">
        <v>8999</v>
      </c>
      <c r="P157">
        <v>8966</v>
      </c>
      <c r="Q157">
        <v>8945</v>
      </c>
      <c r="R157">
        <v>8960</v>
      </c>
      <c r="S157">
        <v>8961</v>
      </c>
      <c r="T157">
        <v>8954</v>
      </c>
      <c r="U157">
        <v>8954</v>
      </c>
      <c r="V157">
        <v>8965</v>
      </c>
      <c r="W157">
        <v>8952</v>
      </c>
      <c r="X157">
        <v>8968</v>
      </c>
      <c r="Y157">
        <v>8964</v>
      </c>
      <c r="Z157">
        <v>8975</v>
      </c>
      <c r="AA157">
        <v>8992</v>
      </c>
      <c r="AB157">
        <v>8988</v>
      </c>
      <c r="AC157">
        <v>8975</v>
      </c>
      <c r="AD157">
        <v>8958</v>
      </c>
      <c r="AE157">
        <v>8986</v>
      </c>
      <c r="AF157">
        <v>8966</v>
      </c>
      <c r="AG157">
        <v>8985</v>
      </c>
      <c r="AH157">
        <v>9052</v>
      </c>
      <c r="AI157">
        <v>9022</v>
      </c>
      <c r="AJ157">
        <v>9024</v>
      </c>
      <c r="AK157">
        <v>9026</v>
      </c>
      <c r="AL157">
        <v>9013</v>
      </c>
      <c r="AM157">
        <v>9008</v>
      </c>
      <c r="AN157">
        <v>9020</v>
      </c>
      <c r="AO157">
        <v>9004</v>
      </c>
      <c r="AP157">
        <v>9052</v>
      </c>
    </row>
    <row r="158" spans="1:42" x14ac:dyDescent="0.25">
      <c r="A158">
        <v>8855</v>
      </c>
      <c r="B158">
        <v>8856</v>
      </c>
      <c r="C158">
        <v>8866</v>
      </c>
      <c r="D158">
        <v>8860</v>
      </c>
      <c r="E158">
        <v>8855</v>
      </c>
      <c r="F158">
        <v>8863</v>
      </c>
      <c r="G158">
        <v>8852</v>
      </c>
      <c r="H158">
        <v>8875</v>
      </c>
      <c r="I158">
        <v>8900</v>
      </c>
      <c r="J158">
        <v>8885</v>
      </c>
      <c r="K158">
        <v>8870</v>
      </c>
      <c r="L158">
        <v>8875</v>
      </c>
      <c r="M158">
        <v>8862</v>
      </c>
      <c r="N158">
        <v>8903</v>
      </c>
      <c r="O158">
        <v>8872</v>
      </c>
      <c r="P158">
        <v>8892</v>
      </c>
      <c r="Q158">
        <v>8874</v>
      </c>
      <c r="R158">
        <v>8872</v>
      </c>
      <c r="S158">
        <v>8874</v>
      </c>
      <c r="T158">
        <v>8878</v>
      </c>
      <c r="U158">
        <v>8892</v>
      </c>
      <c r="V158">
        <v>8882</v>
      </c>
      <c r="W158">
        <v>8864</v>
      </c>
      <c r="X158">
        <v>8890</v>
      </c>
      <c r="Y158">
        <v>8885</v>
      </c>
      <c r="Z158">
        <v>8903</v>
      </c>
      <c r="AA158">
        <v>8916</v>
      </c>
      <c r="AB158">
        <v>8914</v>
      </c>
      <c r="AC158">
        <v>8890</v>
      </c>
      <c r="AD158">
        <v>8904</v>
      </c>
      <c r="AE158">
        <v>8886</v>
      </c>
      <c r="AF158">
        <v>8910</v>
      </c>
      <c r="AG158">
        <v>8910</v>
      </c>
      <c r="AH158">
        <v>8985</v>
      </c>
      <c r="AI158">
        <v>8968</v>
      </c>
      <c r="AJ158">
        <v>8957</v>
      </c>
      <c r="AK158">
        <v>8950</v>
      </c>
      <c r="AL158">
        <v>8950</v>
      </c>
      <c r="AM158">
        <v>8936</v>
      </c>
      <c r="AN158">
        <v>8930</v>
      </c>
      <c r="AO158">
        <v>8930</v>
      </c>
      <c r="AP158">
        <v>8962</v>
      </c>
    </row>
    <row r="159" spans="1:42" x14ac:dyDescent="0.25">
      <c r="A159">
        <v>8754</v>
      </c>
      <c r="B159">
        <v>8788</v>
      </c>
      <c r="C159">
        <v>8774</v>
      </c>
      <c r="D159">
        <v>8800</v>
      </c>
      <c r="E159">
        <v>8776</v>
      </c>
      <c r="F159">
        <v>8782</v>
      </c>
      <c r="G159">
        <v>8776</v>
      </c>
      <c r="H159">
        <v>8776</v>
      </c>
      <c r="I159">
        <v>8794</v>
      </c>
      <c r="J159">
        <v>8796</v>
      </c>
      <c r="K159">
        <v>8807</v>
      </c>
      <c r="L159">
        <v>8810</v>
      </c>
      <c r="M159">
        <v>8798</v>
      </c>
      <c r="N159">
        <v>8804</v>
      </c>
      <c r="O159">
        <v>8790</v>
      </c>
      <c r="P159">
        <v>8809</v>
      </c>
      <c r="Q159">
        <v>8795</v>
      </c>
      <c r="R159">
        <v>8808</v>
      </c>
      <c r="S159">
        <v>8804</v>
      </c>
      <c r="T159">
        <v>8813</v>
      </c>
      <c r="U159">
        <v>8792</v>
      </c>
      <c r="V159">
        <v>8807</v>
      </c>
      <c r="W159">
        <v>8820</v>
      </c>
      <c r="X159">
        <v>8820</v>
      </c>
      <c r="Y159">
        <v>8812</v>
      </c>
      <c r="Z159">
        <v>8790</v>
      </c>
      <c r="AA159">
        <v>8816</v>
      </c>
      <c r="AB159">
        <v>8834</v>
      </c>
      <c r="AC159">
        <v>8837</v>
      </c>
      <c r="AD159">
        <v>8796</v>
      </c>
      <c r="AE159">
        <v>8826</v>
      </c>
      <c r="AF159">
        <v>8831</v>
      </c>
      <c r="AG159">
        <v>8820</v>
      </c>
      <c r="AH159">
        <v>8897</v>
      </c>
      <c r="AI159">
        <v>8877</v>
      </c>
      <c r="AJ159">
        <v>8840</v>
      </c>
      <c r="AK159">
        <v>8848</v>
      </c>
      <c r="AL159">
        <v>8848</v>
      </c>
      <c r="AM159">
        <v>8880</v>
      </c>
      <c r="AN159">
        <v>8856</v>
      </c>
      <c r="AO159">
        <v>8860</v>
      </c>
      <c r="AP159">
        <v>8864</v>
      </c>
    </row>
    <row r="160" spans="1:42" x14ac:dyDescent="0.25">
      <c r="A160">
        <v>8677</v>
      </c>
      <c r="B160">
        <v>8698</v>
      </c>
      <c r="C160">
        <v>8704</v>
      </c>
      <c r="D160">
        <v>8698</v>
      </c>
      <c r="E160">
        <v>8670</v>
      </c>
      <c r="F160">
        <v>8684</v>
      </c>
      <c r="G160">
        <v>8700</v>
      </c>
      <c r="H160">
        <v>8693</v>
      </c>
      <c r="I160">
        <v>8706</v>
      </c>
      <c r="J160">
        <v>8701</v>
      </c>
      <c r="K160">
        <v>8718</v>
      </c>
      <c r="L160">
        <v>8709</v>
      </c>
      <c r="M160">
        <v>8698</v>
      </c>
      <c r="N160">
        <v>8685</v>
      </c>
      <c r="O160">
        <v>8714</v>
      </c>
      <c r="P160">
        <v>8712</v>
      </c>
      <c r="Q160">
        <v>8678</v>
      </c>
      <c r="R160">
        <v>8697</v>
      </c>
      <c r="S160">
        <v>8716</v>
      </c>
      <c r="T160">
        <v>8702</v>
      </c>
      <c r="U160">
        <v>8706</v>
      </c>
      <c r="V160">
        <v>8716</v>
      </c>
      <c r="W160">
        <v>8700</v>
      </c>
      <c r="X160">
        <v>8718</v>
      </c>
      <c r="Y160">
        <v>8712</v>
      </c>
      <c r="Z160">
        <v>8725</v>
      </c>
      <c r="AA160">
        <v>8748</v>
      </c>
      <c r="AB160">
        <v>8710</v>
      </c>
      <c r="AC160">
        <v>8744</v>
      </c>
      <c r="AD160">
        <v>8723</v>
      </c>
      <c r="AE160">
        <v>8716</v>
      </c>
      <c r="AF160">
        <v>8716</v>
      </c>
      <c r="AG160">
        <v>8712</v>
      </c>
      <c r="AH160">
        <v>8780</v>
      </c>
      <c r="AI160">
        <v>8793</v>
      </c>
      <c r="AJ160">
        <v>8754</v>
      </c>
      <c r="AK160">
        <v>8760</v>
      </c>
      <c r="AL160">
        <v>8762</v>
      </c>
      <c r="AM160">
        <v>8770</v>
      </c>
      <c r="AN160">
        <v>8778</v>
      </c>
      <c r="AO160">
        <v>8765</v>
      </c>
      <c r="AP160">
        <v>8785</v>
      </c>
    </row>
    <row r="161" spans="1:42" x14ac:dyDescent="0.25">
      <c r="A161">
        <v>8553</v>
      </c>
      <c r="B161">
        <v>8596</v>
      </c>
      <c r="C161">
        <v>8600</v>
      </c>
      <c r="D161">
        <v>8612</v>
      </c>
      <c r="E161">
        <v>8596</v>
      </c>
      <c r="F161">
        <v>8614</v>
      </c>
      <c r="G161">
        <v>8596</v>
      </c>
      <c r="H161">
        <v>8578</v>
      </c>
      <c r="I161">
        <v>8581</v>
      </c>
      <c r="J161">
        <v>8602</v>
      </c>
      <c r="K161">
        <v>8594</v>
      </c>
      <c r="L161">
        <v>8591</v>
      </c>
      <c r="M161">
        <v>8622</v>
      </c>
      <c r="N161">
        <v>8619</v>
      </c>
      <c r="O161">
        <v>8596</v>
      </c>
      <c r="P161">
        <v>8626</v>
      </c>
      <c r="Q161">
        <v>8609</v>
      </c>
      <c r="R161">
        <v>8616</v>
      </c>
      <c r="S161">
        <v>8601</v>
      </c>
      <c r="T161">
        <v>8588</v>
      </c>
      <c r="U161">
        <v>8600</v>
      </c>
      <c r="V161">
        <v>8622</v>
      </c>
      <c r="W161">
        <v>8615</v>
      </c>
      <c r="X161">
        <v>8616</v>
      </c>
      <c r="Y161">
        <v>8616</v>
      </c>
      <c r="Z161">
        <v>8618</v>
      </c>
      <c r="AA161">
        <v>8648</v>
      </c>
      <c r="AB161">
        <v>8617</v>
      </c>
      <c r="AC161">
        <v>8621</v>
      </c>
      <c r="AD161">
        <v>8622</v>
      </c>
      <c r="AE161">
        <v>8632</v>
      </c>
      <c r="AF161">
        <v>8630</v>
      </c>
      <c r="AG161">
        <v>8636</v>
      </c>
      <c r="AH161">
        <v>8680</v>
      </c>
      <c r="AI161">
        <v>8678</v>
      </c>
      <c r="AJ161">
        <v>8663</v>
      </c>
      <c r="AK161">
        <v>8678</v>
      </c>
      <c r="AL161">
        <v>8684</v>
      </c>
      <c r="AM161">
        <v>8656</v>
      </c>
      <c r="AN161">
        <v>8671</v>
      </c>
      <c r="AO161">
        <v>8645</v>
      </c>
      <c r="AP161">
        <v>8669</v>
      </c>
    </row>
    <row r="162" spans="1:42" x14ac:dyDescent="0.25">
      <c r="A162">
        <v>8451</v>
      </c>
      <c r="B162">
        <v>8506</v>
      </c>
      <c r="C162">
        <v>8500</v>
      </c>
      <c r="D162">
        <v>8481</v>
      </c>
      <c r="E162">
        <v>8484</v>
      </c>
      <c r="F162">
        <v>8483</v>
      </c>
      <c r="G162">
        <v>8486</v>
      </c>
      <c r="H162">
        <v>8493</v>
      </c>
      <c r="I162">
        <v>8494</v>
      </c>
      <c r="J162">
        <v>8490</v>
      </c>
      <c r="K162">
        <v>8514</v>
      </c>
      <c r="L162">
        <v>8506</v>
      </c>
      <c r="M162">
        <v>8499</v>
      </c>
      <c r="N162">
        <v>8520</v>
      </c>
      <c r="O162">
        <v>8496</v>
      </c>
      <c r="P162">
        <v>8504</v>
      </c>
      <c r="Q162">
        <v>8500</v>
      </c>
      <c r="R162">
        <v>8494</v>
      </c>
      <c r="S162">
        <v>8500</v>
      </c>
      <c r="T162">
        <v>8502</v>
      </c>
      <c r="U162">
        <v>8494</v>
      </c>
      <c r="V162">
        <v>8502</v>
      </c>
      <c r="W162">
        <v>8510</v>
      </c>
      <c r="X162">
        <v>8486</v>
      </c>
      <c r="Y162">
        <v>8504</v>
      </c>
      <c r="Z162">
        <v>8496</v>
      </c>
      <c r="AA162">
        <v>8529</v>
      </c>
      <c r="AB162">
        <v>8500</v>
      </c>
      <c r="AC162">
        <v>8508</v>
      </c>
      <c r="AD162">
        <v>8513</v>
      </c>
      <c r="AE162">
        <v>8510</v>
      </c>
      <c r="AF162">
        <v>8516</v>
      </c>
      <c r="AG162">
        <v>8514</v>
      </c>
      <c r="AH162">
        <v>8587</v>
      </c>
      <c r="AI162">
        <v>8570</v>
      </c>
      <c r="AJ162">
        <v>8558</v>
      </c>
      <c r="AK162">
        <v>8562</v>
      </c>
      <c r="AL162">
        <v>8539</v>
      </c>
      <c r="AM162">
        <v>8565</v>
      </c>
      <c r="AN162">
        <v>8536</v>
      </c>
      <c r="AO162">
        <v>8560</v>
      </c>
      <c r="AP162">
        <v>8567</v>
      </c>
    </row>
    <row r="163" spans="1:42" x14ac:dyDescent="0.25">
      <c r="A163">
        <v>8360</v>
      </c>
      <c r="B163">
        <v>8388</v>
      </c>
      <c r="C163">
        <v>8364</v>
      </c>
      <c r="D163">
        <v>8377</v>
      </c>
      <c r="E163">
        <v>8383</v>
      </c>
      <c r="F163">
        <v>8360</v>
      </c>
      <c r="G163">
        <v>8396</v>
      </c>
      <c r="H163">
        <v>8384</v>
      </c>
      <c r="I163">
        <v>8398</v>
      </c>
      <c r="J163">
        <v>8397</v>
      </c>
      <c r="K163">
        <v>8398</v>
      </c>
      <c r="L163">
        <v>8391</v>
      </c>
      <c r="M163">
        <v>8382</v>
      </c>
      <c r="N163">
        <v>8400</v>
      </c>
      <c r="O163">
        <v>8390</v>
      </c>
      <c r="P163">
        <v>8390</v>
      </c>
      <c r="Q163">
        <v>8388</v>
      </c>
      <c r="R163">
        <v>8386</v>
      </c>
      <c r="S163">
        <v>8408</v>
      </c>
      <c r="T163">
        <v>8382</v>
      </c>
      <c r="U163">
        <v>8384</v>
      </c>
      <c r="V163">
        <v>8378</v>
      </c>
      <c r="W163">
        <v>8392</v>
      </c>
      <c r="X163">
        <v>8402</v>
      </c>
      <c r="Y163">
        <v>8429</v>
      </c>
      <c r="Z163">
        <v>8384</v>
      </c>
      <c r="AA163">
        <v>8416</v>
      </c>
      <c r="AB163">
        <v>8379</v>
      </c>
      <c r="AC163">
        <v>8420</v>
      </c>
      <c r="AD163">
        <v>8410</v>
      </c>
      <c r="AE163">
        <v>8415</v>
      </c>
      <c r="AF163">
        <v>8398</v>
      </c>
      <c r="AG163">
        <v>8382</v>
      </c>
      <c r="AH163">
        <v>8466</v>
      </c>
      <c r="AI163">
        <v>8456</v>
      </c>
      <c r="AJ163">
        <v>8456</v>
      </c>
      <c r="AK163">
        <v>8446</v>
      </c>
      <c r="AL163">
        <v>8442</v>
      </c>
      <c r="AM163">
        <v>8460</v>
      </c>
      <c r="AN163">
        <v>8470</v>
      </c>
      <c r="AO163">
        <v>8446</v>
      </c>
      <c r="AP163">
        <v>8466</v>
      </c>
    </row>
    <row r="164" spans="1:42" x14ac:dyDescent="0.25">
      <c r="A164">
        <v>8266</v>
      </c>
      <c r="B164">
        <v>8303</v>
      </c>
      <c r="C164">
        <v>8286</v>
      </c>
      <c r="D164">
        <v>8300</v>
      </c>
      <c r="E164">
        <v>8284</v>
      </c>
      <c r="F164">
        <v>8278</v>
      </c>
      <c r="G164">
        <v>8289</v>
      </c>
      <c r="H164">
        <v>8292</v>
      </c>
      <c r="I164">
        <v>8282</v>
      </c>
      <c r="J164">
        <v>8292</v>
      </c>
      <c r="K164">
        <v>8294</v>
      </c>
      <c r="L164">
        <v>8278</v>
      </c>
      <c r="M164">
        <v>8306</v>
      </c>
      <c r="N164">
        <v>8292</v>
      </c>
      <c r="O164">
        <v>8286</v>
      </c>
      <c r="P164">
        <v>8287</v>
      </c>
      <c r="Q164">
        <v>8294</v>
      </c>
      <c r="R164">
        <v>8293</v>
      </c>
      <c r="S164">
        <v>8296</v>
      </c>
      <c r="T164">
        <v>8302</v>
      </c>
      <c r="U164">
        <v>8296</v>
      </c>
      <c r="V164">
        <v>8298</v>
      </c>
      <c r="W164">
        <v>8290</v>
      </c>
      <c r="X164">
        <v>8296</v>
      </c>
      <c r="Y164">
        <v>8300</v>
      </c>
      <c r="Z164">
        <v>8322</v>
      </c>
      <c r="AA164">
        <v>8328</v>
      </c>
      <c r="AB164">
        <v>8320</v>
      </c>
      <c r="AC164">
        <v>8300</v>
      </c>
      <c r="AD164">
        <v>8303</v>
      </c>
      <c r="AE164">
        <v>8300</v>
      </c>
      <c r="AF164">
        <v>8304</v>
      </c>
      <c r="AG164">
        <v>8298</v>
      </c>
      <c r="AH164">
        <v>8370</v>
      </c>
      <c r="AI164">
        <v>8344</v>
      </c>
      <c r="AJ164">
        <v>8341</v>
      </c>
      <c r="AK164">
        <v>8326</v>
      </c>
      <c r="AL164">
        <v>8346</v>
      </c>
      <c r="AM164">
        <v>8338</v>
      </c>
      <c r="AN164">
        <v>8325</v>
      </c>
      <c r="AO164">
        <v>8340</v>
      </c>
      <c r="AP164">
        <v>8355</v>
      </c>
    </row>
    <row r="165" spans="1:42" x14ac:dyDescent="0.25">
      <c r="A165">
        <v>8189</v>
      </c>
      <c r="B165">
        <v>8216</v>
      </c>
      <c r="C165">
        <v>8218</v>
      </c>
      <c r="D165">
        <v>8202</v>
      </c>
      <c r="E165">
        <v>8196</v>
      </c>
      <c r="F165">
        <v>8185</v>
      </c>
      <c r="G165">
        <v>8205</v>
      </c>
      <c r="H165">
        <v>8232</v>
      </c>
      <c r="I165">
        <v>8219</v>
      </c>
      <c r="J165">
        <v>8186</v>
      </c>
      <c r="K165">
        <v>8224</v>
      </c>
      <c r="L165">
        <v>8212</v>
      </c>
      <c r="M165">
        <v>8192</v>
      </c>
      <c r="N165">
        <v>8213</v>
      </c>
      <c r="O165">
        <v>8216</v>
      </c>
      <c r="P165">
        <v>8231</v>
      </c>
      <c r="Q165">
        <v>8217</v>
      </c>
      <c r="R165">
        <v>8217</v>
      </c>
      <c r="S165">
        <v>8230</v>
      </c>
      <c r="T165">
        <v>8233</v>
      </c>
      <c r="U165">
        <v>8213</v>
      </c>
      <c r="V165">
        <v>8221</v>
      </c>
      <c r="W165">
        <v>8212</v>
      </c>
      <c r="X165">
        <v>8228</v>
      </c>
      <c r="Y165">
        <v>8217</v>
      </c>
      <c r="Z165">
        <v>8200</v>
      </c>
      <c r="AA165">
        <v>8248</v>
      </c>
      <c r="AB165">
        <v>8229</v>
      </c>
      <c r="AC165">
        <v>8226</v>
      </c>
      <c r="AD165">
        <v>8229</v>
      </c>
      <c r="AE165">
        <v>8222</v>
      </c>
      <c r="AF165">
        <v>8236</v>
      </c>
      <c r="AG165">
        <v>8236</v>
      </c>
      <c r="AH165">
        <v>8271</v>
      </c>
      <c r="AI165">
        <v>8270</v>
      </c>
      <c r="AJ165">
        <v>8266</v>
      </c>
      <c r="AK165">
        <v>8261</v>
      </c>
      <c r="AL165">
        <v>8260</v>
      </c>
      <c r="AM165">
        <v>8264</v>
      </c>
      <c r="AN165">
        <v>8236</v>
      </c>
      <c r="AO165">
        <v>8266</v>
      </c>
      <c r="AP165">
        <v>8270</v>
      </c>
    </row>
    <row r="166" spans="1:42" x14ac:dyDescent="0.25">
      <c r="A166">
        <v>8094</v>
      </c>
      <c r="B166">
        <v>8148</v>
      </c>
      <c r="C166">
        <v>8116</v>
      </c>
      <c r="D166">
        <v>8112</v>
      </c>
      <c r="E166">
        <v>8137</v>
      </c>
      <c r="F166">
        <v>8123</v>
      </c>
      <c r="G166">
        <v>8126</v>
      </c>
      <c r="H166">
        <v>8109</v>
      </c>
      <c r="I166">
        <v>8122</v>
      </c>
      <c r="J166">
        <v>8118</v>
      </c>
      <c r="K166">
        <v>8138</v>
      </c>
      <c r="L166">
        <v>8125</v>
      </c>
      <c r="M166">
        <v>8142</v>
      </c>
      <c r="N166">
        <v>8135</v>
      </c>
      <c r="O166">
        <v>8135</v>
      </c>
      <c r="P166">
        <v>8133</v>
      </c>
      <c r="Q166">
        <v>8143</v>
      </c>
      <c r="R166">
        <v>8146</v>
      </c>
      <c r="S166">
        <v>8162</v>
      </c>
      <c r="T166">
        <v>8142</v>
      </c>
      <c r="U166">
        <v>8136</v>
      </c>
      <c r="V166">
        <v>8156</v>
      </c>
      <c r="W166">
        <v>8136</v>
      </c>
      <c r="X166">
        <v>8144</v>
      </c>
      <c r="Y166">
        <v>8146</v>
      </c>
      <c r="Z166">
        <v>8164</v>
      </c>
      <c r="AA166">
        <v>8164</v>
      </c>
      <c r="AB166">
        <v>8178</v>
      </c>
      <c r="AC166">
        <v>8166</v>
      </c>
      <c r="AD166">
        <v>8167</v>
      </c>
      <c r="AE166">
        <v>8156</v>
      </c>
      <c r="AF166">
        <v>8170</v>
      </c>
      <c r="AG166">
        <v>8156</v>
      </c>
      <c r="AH166">
        <v>8217</v>
      </c>
      <c r="AI166">
        <v>8196</v>
      </c>
      <c r="AJ166">
        <v>8186</v>
      </c>
      <c r="AK166">
        <v>8174</v>
      </c>
      <c r="AL166">
        <v>8182</v>
      </c>
      <c r="AM166">
        <v>8188</v>
      </c>
      <c r="AN166">
        <v>8192</v>
      </c>
      <c r="AO166">
        <v>8172</v>
      </c>
      <c r="AP166">
        <v>8208</v>
      </c>
    </row>
    <row r="167" spans="1:42" x14ac:dyDescent="0.25">
      <c r="A167">
        <v>8048</v>
      </c>
      <c r="B167">
        <v>8086</v>
      </c>
      <c r="C167">
        <v>8068</v>
      </c>
      <c r="D167">
        <v>8090</v>
      </c>
      <c r="E167">
        <v>8060</v>
      </c>
      <c r="F167">
        <v>8062</v>
      </c>
      <c r="G167">
        <v>8087</v>
      </c>
      <c r="H167">
        <v>8088</v>
      </c>
      <c r="I167">
        <v>8078</v>
      </c>
      <c r="J167">
        <v>8063</v>
      </c>
      <c r="K167">
        <v>8072</v>
      </c>
      <c r="L167">
        <v>8078</v>
      </c>
      <c r="M167">
        <v>8082</v>
      </c>
      <c r="N167">
        <v>8092</v>
      </c>
      <c r="O167">
        <v>8110</v>
      </c>
      <c r="P167">
        <v>8099</v>
      </c>
      <c r="Q167">
        <v>8097</v>
      </c>
      <c r="R167">
        <v>8100</v>
      </c>
      <c r="S167">
        <v>8084</v>
      </c>
      <c r="T167">
        <v>8079</v>
      </c>
      <c r="U167">
        <v>8089</v>
      </c>
      <c r="V167">
        <v>8102</v>
      </c>
      <c r="W167">
        <v>8100</v>
      </c>
      <c r="X167">
        <v>8094</v>
      </c>
      <c r="Y167">
        <v>8096</v>
      </c>
      <c r="Z167">
        <v>8106</v>
      </c>
      <c r="AA167">
        <v>8118</v>
      </c>
      <c r="AB167">
        <v>8120</v>
      </c>
      <c r="AC167">
        <v>8100</v>
      </c>
      <c r="AD167">
        <v>8085</v>
      </c>
      <c r="AE167">
        <v>8092</v>
      </c>
      <c r="AF167">
        <v>8106</v>
      </c>
      <c r="AG167">
        <v>8098</v>
      </c>
      <c r="AH167">
        <v>8146</v>
      </c>
      <c r="AI167">
        <v>8112</v>
      </c>
      <c r="AJ167">
        <v>8137</v>
      </c>
      <c r="AK167">
        <v>8130</v>
      </c>
      <c r="AL167">
        <v>8130</v>
      </c>
      <c r="AM167">
        <v>8118</v>
      </c>
      <c r="AN167">
        <v>8130</v>
      </c>
      <c r="AO167">
        <v>8121</v>
      </c>
      <c r="AP167">
        <v>8150</v>
      </c>
    </row>
    <row r="168" spans="1:42" x14ac:dyDescent="0.25">
      <c r="A168">
        <v>7986</v>
      </c>
      <c r="B168">
        <v>8024</v>
      </c>
      <c r="C168">
        <v>8022</v>
      </c>
      <c r="D168">
        <v>8028</v>
      </c>
      <c r="E168">
        <v>8025</v>
      </c>
      <c r="F168">
        <v>8019</v>
      </c>
      <c r="G168">
        <v>8014</v>
      </c>
      <c r="H168">
        <v>8024</v>
      </c>
      <c r="I168">
        <v>8036</v>
      </c>
      <c r="J168">
        <v>8028</v>
      </c>
      <c r="K168">
        <v>8014</v>
      </c>
      <c r="L168">
        <v>8000</v>
      </c>
      <c r="M168">
        <v>8008</v>
      </c>
      <c r="N168">
        <v>8037</v>
      </c>
      <c r="O168">
        <v>8030</v>
      </c>
      <c r="P168">
        <v>8043</v>
      </c>
      <c r="Q168">
        <v>8040</v>
      </c>
      <c r="R168">
        <v>8032</v>
      </c>
      <c r="S168">
        <v>8033</v>
      </c>
      <c r="T168">
        <v>8032</v>
      </c>
      <c r="U168">
        <v>8024</v>
      </c>
      <c r="V168">
        <v>8061</v>
      </c>
      <c r="W168">
        <v>8039</v>
      </c>
      <c r="X168">
        <v>8036</v>
      </c>
      <c r="Y168">
        <v>8033</v>
      </c>
      <c r="Z168">
        <v>8042</v>
      </c>
      <c r="AA168">
        <v>8072</v>
      </c>
      <c r="AB168">
        <v>8060</v>
      </c>
      <c r="AC168">
        <v>8040</v>
      </c>
      <c r="AD168">
        <v>8060</v>
      </c>
      <c r="AE168">
        <v>8054</v>
      </c>
      <c r="AF168">
        <v>8047</v>
      </c>
      <c r="AG168">
        <v>8038</v>
      </c>
      <c r="AH168">
        <v>8082</v>
      </c>
      <c r="AI168">
        <v>8074</v>
      </c>
      <c r="AJ168">
        <v>8081</v>
      </c>
      <c r="AK168">
        <v>8076</v>
      </c>
      <c r="AL168">
        <v>8071</v>
      </c>
      <c r="AM168">
        <v>8066</v>
      </c>
      <c r="AN168">
        <v>8068</v>
      </c>
      <c r="AO168">
        <v>8074</v>
      </c>
      <c r="AP168">
        <v>8072</v>
      </c>
    </row>
    <row r="169" spans="1:42" x14ac:dyDescent="0.25">
      <c r="A169">
        <v>7942</v>
      </c>
      <c r="B169">
        <v>7987</v>
      </c>
      <c r="C169">
        <v>7950</v>
      </c>
      <c r="D169">
        <v>7977</v>
      </c>
      <c r="E169">
        <v>7958</v>
      </c>
      <c r="F169">
        <v>7964</v>
      </c>
      <c r="G169">
        <v>7962</v>
      </c>
      <c r="H169">
        <v>7972</v>
      </c>
      <c r="I169">
        <v>7976</v>
      </c>
      <c r="J169">
        <v>7976</v>
      </c>
      <c r="K169">
        <v>7969</v>
      </c>
      <c r="L169">
        <v>7954</v>
      </c>
      <c r="M169">
        <v>7980</v>
      </c>
      <c r="N169">
        <v>7986</v>
      </c>
      <c r="O169">
        <v>7985</v>
      </c>
      <c r="P169">
        <v>7970</v>
      </c>
      <c r="Q169">
        <v>7998</v>
      </c>
      <c r="R169">
        <v>7985</v>
      </c>
      <c r="S169">
        <v>7986</v>
      </c>
      <c r="T169">
        <v>7972</v>
      </c>
      <c r="U169">
        <v>7974</v>
      </c>
      <c r="V169">
        <v>7986</v>
      </c>
      <c r="W169">
        <v>7974</v>
      </c>
      <c r="X169">
        <v>7995</v>
      </c>
      <c r="Y169">
        <v>7981</v>
      </c>
      <c r="Z169">
        <v>7989</v>
      </c>
      <c r="AA169">
        <v>8002</v>
      </c>
      <c r="AB169">
        <v>8003</v>
      </c>
      <c r="AC169">
        <v>7988</v>
      </c>
      <c r="AD169">
        <v>7977</v>
      </c>
      <c r="AE169">
        <v>7998</v>
      </c>
      <c r="AF169">
        <v>7988</v>
      </c>
      <c r="AG169">
        <v>7977</v>
      </c>
      <c r="AH169">
        <v>8047</v>
      </c>
      <c r="AI169">
        <v>8034</v>
      </c>
      <c r="AJ169">
        <v>8017</v>
      </c>
      <c r="AK169">
        <v>8012</v>
      </c>
      <c r="AL169">
        <v>8032</v>
      </c>
      <c r="AM169">
        <v>8022</v>
      </c>
      <c r="AN169">
        <v>8031</v>
      </c>
      <c r="AO169">
        <v>8023</v>
      </c>
      <c r="AP169">
        <v>8030</v>
      </c>
    </row>
    <row r="170" spans="1:42" x14ac:dyDescent="0.25">
      <c r="A170">
        <v>7892</v>
      </c>
      <c r="B170">
        <v>7912</v>
      </c>
      <c r="C170">
        <v>7924</v>
      </c>
      <c r="D170">
        <v>7920</v>
      </c>
      <c r="E170">
        <v>7904</v>
      </c>
      <c r="F170">
        <v>7916</v>
      </c>
      <c r="G170">
        <v>7920</v>
      </c>
      <c r="H170">
        <v>7912</v>
      </c>
      <c r="I170">
        <v>7896</v>
      </c>
      <c r="J170">
        <v>7886</v>
      </c>
      <c r="K170">
        <v>7908</v>
      </c>
      <c r="L170">
        <v>7906</v>
      </c>
      <c r="M170">
        <v>7936</v>
      </c>
      <c r="N170">
        <v>7926</v>
      </c>
      <c r="O170">
        <v>7928</v>
      </c>
      <c r="P170">
        <v>7922</v>
      </c>
      <c r="Q170">
        <v>7916</v>
      </c>
      <c r="R170">
        <v>7948</v>
      </c>
      <c r="S170">
        <v>7908</v>
      </c>
      <c r="T170">
        <v>7926</v>
      </c>
      <c r="U170">
        <v>7904</v>
      </c>
      <c r="V170">
        <v>7922</v>
      </c>
      <c r="W170">
        <v>7924</v>
      </c>
      <c r="X170">
        <v>7942</v>
      </c>
      <c r="Y170">
        <v>7929</v>
      </c>
      <c r="Z170">
        <v>7942</v>
      </c>
      <c r="AA170">
        <v>7962</v>
      </c>
      <c r="AB170">
        <v>7939</v>
      </c>
      <c r="AC170">
        <v>7938</v>
      </c>
      <c r="AD170">
        <v>7931</v>
      </c>
      <c r="AE170">
        <v>7939</v>
      </c>
      <c r="AF170">
        <v>7934</v>
      </c>
      <c r="AG170">
        <v>7940</v>
      </c>
      <c r="AH170">
        <v>7978</v>
      </c>
      <c r="AI170">
        <v>7954</v>
      </c>
      <c r="AJ170">
        <v>7986</v>
      </c>
      <c r="AK170">
        <v>7968</v>
      </c>
      <c r="AL170">
        <v>7955</v>
      </c>
      <c r="AM170">
        <v>7942</v>
      </c>
      <c r="AN170">
        <v>7948</v>
      </c>
      <c r="AO170">
        <v>7956</v>
      </c>
      <c r="AP170">
        <v>7970</v>
      </c>
    </row>
    <row r="171" spans="1:42" x14ac:dyDescent="0.25">
      <c r="A171">
        <v>7824</v>
      </c>
      <c r="B171">
        <v>7871</v>
      </c>
      <c r="C171">
        <v>7863</v>
      </c>
      <c r="D171">
        <v>7848</v>
      </c>
      <c r="E171">
        <v>7868</v>
      </c>
      <c r="F171">
        <v>7851</v>
      </c>
      <c r="G171">
        <v>7863</v>
      </c>
      <c r="H171">
        <v>7850</v>
      </c>
      <c r="I171">
        <v>7856</v>
      </c>
      <c r="J171">
        <v>7866</v>
      </c>
      <c r="K171">
        <v>7859</v>
      </c>
      <c r="L171">
        <v>7849</v>
      </c>
      <c r="M171">
        <v>7860</v>
      </c>
      <c r="N171">
        <v>7873</v>
      </c>
      <c r="O171">
        <v>7876</v>
      </c>
      <c r="P171">
        <v>7862</v>
      </c>
      <c r="Q171">
        <v>7882</v>
      </c>
      <c r="R171">
        <v>7886</v>
      </c>
      <c r="S171">
        <v>7877</v>
      </c>
      <c r="T171">
        <v>7878</v>
      </c>
      <c r="U171">
        <v>7850</v>
      </c>
      <c r="V171">
        <v>7874</v>
      </c>
      <c r="W171">
        <v>7871</v>
      </c>
      <c r="X171">
        <v>7880</v>
      </c>
      <c r="Y171">
        <v>7876</v>
      </c>
      <c r="Z171">
        <v>7878</v>
      </c>
      <c r="AA171">
        <v>7876</v>
      </c>
      <c r="AB171">
        <v>7875</v>
      </c>
      <c r="AC171">
        <v>7871</v>
      </c>
      <c r="AD171">
        <v>7872</v>
      </c>
      <c r="AE171">
        <v>7883</v>
      </c>
      <c r="AF171">
        <v>7878</v>
      </c>
      <c r="AG171">
        <v>7874</v>
      </c>
      <c r="AH171">
        <v>7936</v>
      </c>
      <c r="AI171">
        <v>7908</v>
      </c>
      <c r="AJ171">
        <v>7905</v>
      </c>
      <c r="AK171">
        <v>7896</v>
      </c>
      <c r="AL171">
        <v>7892</v>
      </c>
      <c r="AM171">
        <v>7895</v>
      </c>
      <c r="AN171">
        <v>7898</v>
      </c>
      <c r="AO171">
        <v>7914</v>
      </c>
      <c r="AP171">
        <v>7910</v>
      </c>
    </row>
    <row r="172" spans="1:42" x14ac:dyDescent="0.25">
      <c r="A172">
        <v>7770</v>
      </c>
      <c r="B172">
        <v>7809</v>
      </c>
      <c r="C172">
        <v>7789</v>
      </c>
      <c r="D172">
        <v>7806</v>
      </c>
      <c r="E172">
        <v>7782</v>
      </c>
      <c r="F172">
        <v>7800</v>
      </c>
      <c r="G172">
        <v>7802</v>
      </c>
      <c r="H172">
        <v>7784</v>
      </c>
      <c r="I172">
        <v>7779</v>
      </c>
      <c r="J172">
        <v>7801</v>
      </c>
      <c r="K172">
        <v>7786</v>
      </c>
      <c r="L172">
        <v>7792</v>
      </c>
      <c r="M172">
        <v>7792</v>
      </c>
      <c r="N172">
        <v>7802</v>
      </c>
      <c r="O172">
        <v>7823</v>
      </c>
      <c r="P172">
        <v>7806</v>
      </c>
      <c r="Q172">
        <v>7784</v>
      </c>
      <c r="R172">
        <v>7801</v>
      </c>
      <c r="S172">
        <v>7814</v>
      </c>
      <c r="T172">
        <v>7809</v>
      </c>
      <c r="U172">
        <v>7802</v>
      </c>
      <c r="V172">
        <v>7800</v>
      </c>
      <c r="W172">
        <v>7790</v>
      </c>
      <c r="X172">
        <v>7808</v>
      </c>
      <c r="Y172">
        <v>7820</v>
      </c>
      <c r="Z172">
        <v>7818</v>
      </c>
      <c r="AA172">
        <v>7831</v>
      </c>
      <c r="AB172">
        <v>7800</v>
      </c>
      <c r="AC172">
        <v>7808</v>
      </c>
      <c r="AD172">
        <v>7802</v>
      </c>
      <c r="AE172">
        <v>7812</v>
      </c>
      <c r="AF172">
        <v>7802</v>
      </c>
      <c r="AG172">
        <v>7836</v>
      </c>
      <c r="AH172">
        <v>7850</v>
      </c>
      <c r="AI172">
        <v>7846</v>
      </c>
      <c r="AJ172">
        <v>7838</v>
      </c>
      <c r="AK172">
        <v>7839</v>
      </c>
      <c r="AL172">
        <v>7844</v>
      </c>
      <c r="AM172">
        <v>7817</v>
      </c>
      <c r="AN172">
        <v>7847</v>
      </c>
      <c r="AO172">
        <v>7840</v>
      </c>
      <c r="AP172">
        <v>7846</v>
      </c>
    </row>
    <row r="173" spans="1:42" x14ac:dyDescent="0.25">
      <c r="A173">
        <v>7690</v>
      </c>
      <c r="B173">
        <v>7746</v>
      </c>
      <c r="C173">
        <v>7730</v>
      </c>
      <c r="D173">
        <v>7738</v>
      </c>
      <c r="E173">
        <v>7750</v>
      </c>
      <c r="F173">
        <v>7732</v>
      </c>
      <c r="G173">
        <v>7762</v>
      </c>
      <c r="H173">
        <v>7716</v>
      </c>
      <c r="I173">
        <v>7747</v>
      </c>
      <c r="J173">
        <v>7738</v>
      </c>
      <c r="K173">
        <v>7738</v>
      </c>
      <c r="L173">
        <v>7741</v>
      </c>
      <c r="M173">
        <v>7750</v>
      </c>
      <c r="N173">
        <v>7750</v>
      </c>
      <c r="O173">
        <v>7750</v>
      </c>
      <c r="P173">
        <v>7764</v>
      </c>
      <c r="Q173">
        <v>7750</v>
      </c>
      <c r="R173">
        <v>7746</v>
      </c>
      <c r="S173">
        <v>7774</v>
      </c>
      <c r="T173">
        <v>7754</v>
      </c>
      <c r="U173">
        <v>7741</v>
      </c>
      <c r="V173">
        <v>7744</v>
      </c>
      <c r="W173">
        <v>7746</v>
      </c>
      <c r="X173">
        <v>7756</v>
      </c>
      <c r="Y173">
        <v>7738</v>
      </c>
      <c r="Z173">
        <v>7760</v>
      </c>
      <c r="AA173">
        <v>7768</v>
      </c>
      <c r="AB173">
        <v>7767</v>
      </c>
      <c r="AC173">
        <v>7752</v>
      </c>
      <c r="AD173">
        <v>7751</v>
      </c>
      <c r="AE173">
        <v>7752</v>
      </c>
      <c r="AF173">
        <v>7752</v>
      </c>
      <c r="AG173">
        <v>7763</v>
      </c>
      <c r="AH173">
        <v>7782</v>
      </c>
      <c r="AI173">
        <v>7794</v>
      </c>
      <c r="AJ173">
        <v>7780</v>
      </c>
      <c r="AK173">
        <v>7792</v>
      </c>
      <c r="AL173">
        <v>7778</v>
      </c>
      <c r="AM173">
        <v>7784</v>
      </c>
      <c r="AN173">
        <v>7758</v>
      </c>
      <c r="AO173">
        <v>7774</v>
      </c>
      <c r="AP173">
        <v>7778</v>
      </c>
    </row>
    <row r="174" spans="1:42" x14ac:dyDescent="0.25">
      <c r="A174">
        <v>7656</v>
      </c>
      <c r="B174">
        <v>7716</v>
      </c>
      <c r="C174">
        <v>7664</v>
      </c>
      <c r="D174">
        <v>7666</v>
      </c>
      <c r="E174">
        <v>7684</v>
      </c>
      <c r="F174">
        <v>7702</v>
      </c>
      <c r="G174">
        <v>7682</v>
      </c>
      <c r="H174">
        <v>7685</v>
      </c>
      <c r="I174">
        <v>7682</v>
      </c>
      <c r="J174">
        <v>7688</v>
      </c>
      <c r="K174">
        <v>7702</v>
      </c>
      <c r="L174">
        <v>7670</v>
      </c>
      <c r="M174">
        <v>7697</v>
      </c>
      <c r="N174">
        <v>7714</v>
      </c>
      <c r="O174">
        <v>7696</v>
      </c>
      <c r="P174">
        <v>7696</v>
      </c>
      <c r="Q174">
        <v>7686</v>
      </c>
      <c r="R174">
        <v>7696</v>
      </c>
      <c r="S174">
        <v>7694</v>
      </c>
      <c r="T174">
        <v>7686</v>
      </c>
      <c r="U174">
        <v>7690</v>
      </c>
      <c r="V174">
        <v>7680</v>
      </c>
      <c r="W174">
        <v>7678</v>
      </c>
      <c r="X174">
        <v>7676</v>
      </c>
      <c r="Y174">
        <v>7681</v>
      </c>
      <c r="Z174">
        <v>7721</v>
      </c>
      <c r="AA174">
        <v>7714</v>
      </c>
      <c r="AB174">
        <v>7712</v>
      </c>
      <c r="AC174">
        <v>7720</v>
      </c>
      <c r="AD174">
        <v>7700</v>
      </c>
      <c r="AE174">
        <v>7698</v>
      </c>
      <c r="AF174">
        <v>7696</v>
      </c>
      <c r="AG174">
        <v>7704</v>
      </c>
      <c r="AH174">
        <v>7724</v>
      </c>
      <c r="AI174">
        <v>7730</v>
      </c>
      <c r="AJ174">
        <v>7720</v>
      </c>
      <c r="AK174">
        <v>7711</v>
      </c>
      <c r="AL174">
        <v>7732</v>
      </c>
      <c r="AM174">
        <v>7722</v>
      </c>
      <c r="AN174">
        <v>7728</v>
      </c>
      <c r="AO174">
        <v>7712</v>
      </c>
      <c r="AP174">
        <v>7736</v>
      </c>
    </row>
    <row r="175" spans="1:42" x14ac:dyDescent="0.25">
      <c r="A175">
        <v>7616</v>
      </c>
      <c r="B175">
        <v>7661</v>
      </c>
      <c r="C175">
        <v>7645</v>
      </c>
      <c r="D175">
        <v>7635</v>
      </c>
      <c r="E175">
        <v>7621</v>
      </c>
      <c r="F175">
        <v>7652</v>
      </c>
      <c r="G175">
        <v>7654</v>
      </c>
      <c r="H175">
        <v>7640</v>
      </c>
      <c r="I175">
        <v>7654</v>
      </c>
      <c r="J175">
        <v>7650</v>
      </c>
      <c r="K175">
        <v>7642</v>
      </c>
      <c r="L175">
        <v>7637</v>
      </c>
      <c r="M175">
        <v>7653</v>
      </c>
      <c r="N175">
        <v>7648</v>
      </c>
      <c r="O175">
        <v>7664</v>
      </c>
      <c r="P175">
        <v>7646</v>
      </c>
      <c r="Q175">
        <v>7645</v>
      </c>
      <c r="R175">
        <v>7652</v>
      </c>
      <c r="S175">
        <v>7648</v>
      </c>
      <c r="T175">
        <v>7666</v>
      </c>
      <c r="U175">
        <v>7658</v>
      </c>
      <c r="V175">
        <v>7670</v>
      </c>
      <c r="W175">
        <v>7642</v>
      </c>
      <c r="X175">
        <v>7660</v>
      </c>
      <c r="Y175">
        <v>7638</v>
      </c>
      <c r="Z175">
        <v>7676</v>
      </c>
      <c r="AA175">
        <v>7682</v>
      </c>
      <c r="AB175">
        <v>7650</v>
      </c>
      <c r="AC175">
        <v>7639</v>
      </c>
      <c r="AD175">
        <v>7644</v>
      </c>
      <c r="AE175">
        <v>7666</v>
      </c>
      <c r="AF175">
        <v>7648</v>
      </c>
      <c r="AG175">
        <v>7680</v>
      </c>
      <c r="AH175">
        <v>7690</v>
      </c>
      <c r="AI175">
        <v>7674</v>
      </c>
      <c r="AJ175">
        <v>7667</v>
      </c>
      <c r="AK175">
        <v>7666</v>
      </c>
      <c r="AL175">
        <v>7684</v>
      </c>
      <c r="AM175">
        <v>7654</v>
      </c>
      <c r="AN175">
        <v>7680</v>
      </c>
      <c r="AO175">
        <v>7673</v>
      </c>
      <c r="AP175">
        <v>7690</v>
      </c>
    </row>
    <row r="176" spans="1:42" x14ac:dyDescent="0.25">
      <c r="A176">
        <v>7554</v>
      </c>
      <c r="B176">
        <v>7606</v>
      </c>
      <c r="C176">
        <v>7588</v>
      </c>
      <c r="D176">
        <v>7600</v>
      </c>
      <c r="E176">
        <v>7590</v>
      </c>
      <c r="F176">
        <v>7579</v>
      </c>
      <c r="G176">
        <v>7592</v>
      </c>
      <c r="H176">
        <v>7578</v>
      </c>
      <c r="I176">
        <v>7583</v>
      </c>
      <c r="J176">
        <v>7564</v>
      </c>
      <c r="K176">
        <v>7583</v>
      </c>
      <c r="L176">
        <v>7607</v>
      </c>
      <c r="M176">
        <v>7606</v>
      </c>
      <c r="N176">
        <v>7612</v>
      </c>
      <c r="O176">
        <v>7603</v>
      </c>
      <c r="P176">
        <v>7615</v>
      </c>
      <c r="Q176">
        <v>7597</v>
      </c>
      <c r="R176">
        <v>7594</v>
      </c>
      <c r="S176">
        <v>7599</v>
      </c>
      <c r="T176">
        <v>7623</v>
      </c>
      <c r="U176">
        <v>7618</v>
      </c>
      <c r="V176">
        <v>7600</v>
      </c>
      <c r="W176">
        <v>7604</v>
      </c>
      <c r="X176">
        <v>7603</v>
      </c>
      <c r="Y176">
        <v>7602</v>
      </c>
      <c r="Z176">
        <v>7608</v>
      </c>
      <c r="AA176">
        <v>7632</v>
      </c>
      <c r="AB176">
        <v>7638</v>
      </c>
      <c r="AC176">
        <v>7603</v>
      </c>
      <c r="AD176">
        <v>7616</v>
      </c>
      <c r="AE176">
        <v>7625</v>
      </c>
      <c r="AF176">
        <v>7604</v>
      </c>
      <c r="AG176">
        <v>7630</v>
      </c>
      <c r="AH176">
        <v>7628</v>
      </c>
      <c r="AI176">
        <v>7618</v>
      </c>
      <c r="AJ176">
        <v>7652</v>
      </c>
      <c r="AK176">
        <v>7636</v>
      </c>
      <c r="AL176">
        <v>7634</v>
      </c>
      <c r="AM176">
        <v>7624</v>
      </c>
      <c r="AN176">
        <v>7620</v>
      </c>
      <c r="AO176">
        <v>7610</v>
      </c>
      <c r="AP176">
        <v>7622</v>
      </c>
    </row>
    <row r="177" spans="1:42" x14ac:dyDescent="0.25">
      <c r="A177">
        <v>7526</v>
      </c>
      <c r="B177">
        <v>7570</v>
      </c>
      <c r="C177">
        <v>7542</v>
      </c>
      <c r="D177">
        <v>7552</v>
      </c>
      <c r="E177">
        <v>7552</v>
      </c>
      <c r="F177">
        <v>7557</v>
      </c>
      <c r="G177">
        <v>7562</v>
      </c>
      <c r="H177">
        <v>7543</v>
      </c>
      <c r="I177">
        <v>7544</v>
      </c>
      <c r="J177">
        <v>7550</v>
      </c>
      <c r="K177">
        <v>7560</v>
      </c>
      <c r="L177">
        <v>7555</v>
      </c>
      <c r="M177">
        <v>7563</v>
      </c>
      <c r="N177">
        <v>7584</v>
      </c>
      <c r="O177">
        <v>7571</v>
      </c>
      <c r="P177">
        <v>7574</v>
      </c>
      <c r="Q177">
        <v>7555</v>
      </c>
      <c r="R177">
        <v>7558</v>
      </c>
      <c r="S177">
        <v>7592</v>
      </c>
      <c r="T177">
        <v>7576</v>
      </c>
      <c r="U177">
        <v>7567</v>
      </c>
      <c r="V177">
        <v>7590</v>
      </c>
      <c r="W177">
        <v>7559</v>
      </c>
      <c r="X177">
        <v>7563</v>
      </c>
      <c r="Y177">
        <v>7578</v>
      </c>
      <c r="Z177">
        <v>7577</v>
      </c>
      <c r="AA177">
        <v>7585</v>
      </c>
      <c r="AB177">
        <v>7581</v>
      </c>
      <c r="AC177">
        <v>7585</v>
      </c>
      <c r="AD177">
        <v>7580</v>
      </c>
      <c r="AE177">
        <v>7576</v>
      </c>
      <c r="AF177">
        <v>7581</v>
      </c>
      <c r="AG177">
        <v>7584</v>
      </c>
      <c r="AH177">
        <v>7603</v>
      </c>
      <c r="AI177">
        <v>7584</v>
      </c>
      <c r="AJ177">
        <v>7574</v>
      </c>
      <c r="AK177">
        <v>7582</v>
      </c>
      <c r="AL177">
        <v>7608</v>
      </c>
      <c r="AM177">
        <v>7609</v>
      </c>
      <c r="AN177">
        <v>7579</v>
      </c>
      <c r="AO177">
        <v>7593</v>
      </c>
      <c r="AP177">
        <v>7595</v>
      </c>
    </row>
    <row r="178" spans="1:42" x14ac:dyDescent="0.25">
      <c r="A178">
        <v>7488</v>
      </c>
      <c r="B178">
        <v>7530</v>
      </c>
      <c r="C178">
        <v>7526</v>
      </c>
      <c r="D178">
        <v>7538</v>
      </c>
      <c r="E178">
        <v>7520</v>
      </c>
      <c r="F178">
        <v>7514</v>
      </c>
      <c r="G178">
        <v>7524</v>
      </c>
      <c r="H178">
        <v>7513</v>
      </c>
      <c r="I178">
        <v>7526</v>
      </c>
      <c r="J178">
        <v>7533</v>
      </c>
      <c r="K178">
        <v>7520</v>
      </c>
      <c r="L178">
        <v>7497</v>
      </c>
      <c r="M178">
        <v>7526</v>
      </c>
      <c r="N178">
        <v>7540</v>
      </c>
      <c r="O178">
        <v>7530</v>
      </c>
      <c r="P178">
        <v>7537</v>
      </c>
      <c r="Q178">
        <v>7528</v>
      </c>
      <c r="R178">
        <v>7531</v>
      </c>
      <c r="S178">
        <v>7534</v>
      </c>
      <c r="T178">
        <v>7542</v>
      </c>
      <c r="U178">
        <v>7556</v>
      </c>
      <c r="V178">
        <v>7530</v>
      </c>
      <c r="W178">
        <v>7534</v>
      </c>
      <c r="X178">
        <v>7544</v>
      </c>
      <c r="Y178">
        <v>7540</v>
      </c>
      <c r="Z178">
        <v>7551</v>
      </c>
      <c r="AA178">
        <v>7577</v>
      </c>
      <c r="AB178">
        <v>7554</v>
      </c>
      <c r="AC178">
        <v>7543</v>
      </c>
      <c r="AD178">
        <v>7544</v>
      </c>
      <c r="AE178">
        <v>7550</v>
      </c>
      <c r="AF178">
        <v>7544</v>
      </c>
      <c r="AG178">
        <v>7552</v>
      </c>
      <c r="AH178">
        <v>7584</v>
      </c>
      <c r="AI178">
        <v>7551</v>
      </c>
      <c r="AJ178">
        <v>7562</v>
      </c>
      <c r="AK178">
        <v>7552</v>
      </c>
      <c r="AL178">
        <v>7554</v>
      </c>
      <c r="AM178">
        <v>7553</v>
      </c>
      <c r="AN178">
        <v>7538</v>
      </c>
      <c r="AO178">
        <v>7551</v>
      </c>
      <c r="AP178">
        <v>7576</v>
      </c>
    </row>
    <row r="179" spans="1:42" x14ac:dyDescent="0.25">
      <c r="A179">
        <v>7458</v>
      </c>
      <c r="B179">
        <v>7506</v>
      </c>
      <c r="C179">
        <v>7478</v>
      </c>
      <c r="D179">
        <v>7486</v>
      </c>
      <c r="E179">
        <v>7492</v>
      </c>
      <c r="F179">
        <v>7494</v>
      </c>
      <c r="G179">
        <v>7477</v>
      </c>
      <c r="H179">
        <v>7486</v>
      </c>
      <c r="I179">
        <v>7484</v>
      </c>
      <c r="J179">
        <v>7488</v>
      </c>
      <c r="K179">
        <v>7486</v>
      </c>
      <c r="L179">
        <v>7502</v>
      </c>
      <c r="M179">
        <v>7510</v>
      </c>
      <c r="N179">
        <v>7507</v>
      </c>
      <c r="O179">
        <v>7494</v>
      </c>
      <c r="P179">
        <v>7500</v>
      </c>
      <c r="Q179">
        <v>7500</v>
      </c>
      <c r="R179">
        <v>7496</v>
      </c>
      <c r="S179">
        <v>7484</v>
      </c>
      <c r="T179">
        <v>7492</v>
      </c>
      <c r="U179">
        <v>7488</v>
      </c>
      <c r="V179">
        <v>7520</v>
      </c>
      <c r="W179">
        <v>7504</v>
      </c>
      <c r="X179">
        <v>7506</v>
      </c>
      <c r="Y179">
        <v>7510</v>
      </c>
      <c r="Z179">
        <v>7498</v>
      </c>
      <c r="AA179">
        <v>7491</v>
      </c>
      <c r="AB179">
        <v>7512</v>
      </c>
      <c r="AC179">
        <v>7502</v>
      </c>
      <c r="AD179">
        <v>7487</v>
      </c>
      <c r="AE179">
        <v>7509</v>
      </c>
      <c r="AF179">
        <v>7518</v>
      </c>
      <c r="AG179">
        <v>7518</v>
      </c>
      <c r="AH179">
        <v>7532</v>
      </c>
      <c r="AI179">
        <v>7510</v>
      </c>
      <c r="AJ179">
        <v>7536</v>
      </c>
      <c r="AK179">
        <v>7505</v>
      </c>
      <c r="AL179">
        <v>7533</v>
      </c>
      <c r="AM179">
        <v>7526</v>
      </c>
      <c r="AN179">
        <v>7516</v>
      </c>
      <c r="AO179">
        <v>7522</v>
      </c>
      <c r="AP179">
        <v>7518</v>
      </c>
    </row>
    <row r="180" spans="1:42" x14ac:dyDescent="0.25">
      <c r="A180">
        <v>7442</v>
      </c>
      <c r="B180">
        <v>7470</v>
      </c>
      <c r="C180">
        <v>7436</v>
      </c>
      <c r="D180">
        <v>7452</v>
      </c>
      <c r="E180">
        <v>7431</v>
      </c>
      <c r="F180">
        <v>7438</v>
      </c>
      <c r="G180">
        <v>7452</v>
      </c>
      <c r="H180">
        <v>7439</v>
      </c>
      <c r="I180">
        <v>7465</v>
      </c>
      <c r="J180">
        <v>7459</v>
      </c>
      <c r="K180">
        <v>7452</v>
      </c>
      <c r="L180">
        <v>7455</v>
      </c>
      <c r="M180">
        <v>7456</v>
      </c>
      <c r="N180">
        <v>7470</v>
      </c>
      <c r="O180">
        <v>7466</v>
      </c>
      <c r="P180">
        <v>7455</v>
      </c>
      <c r="Q180">
        <v>7464</v>
      </c>
      <c r="R180">
        <v>7448</v>
      </c>
      <c r="S180">
        <v>7464</v>
      </c>
      <c r="T180">
        <v>7486</v>
      </c>
      <c r="U180">
        <v>7448</v>
      </c>
      <c r="V180">
        <v>7478</v>
      </c>
      <c r="W180">
        <v>7455</v>
      </c>
      <c r="X180">
        <v>7458</v>
      </c>
      <c r="Y180">
        <v>7475</v>
      </c>
      <c r="Z180">
        <v>7454</v>
      </c>
      <c r="AA180">
        <v>7492</v>
      </c>
      <c r="AB180">
        <v>7487</v>
      </c>
      <c r="AC180">
        <v>7449</v>
      </c>
      <c r="AD180">
        <v>7460</v>
      </c>
      <c r="AE180">
        <v>7482</v>
      </c>
      <c r="AF180">
        <v>7456</v>
      </c>
      <c r="AG180">
        <v>7460</v>
      </c>
      <c r="AH180">
        <v>7497</v>
      </c>
      <c r="AI180">
        <v>7486</v>
      </c>
      <c r="AJ180">
        <v>7485</v>
      </c>
      <c r="AK180">
        <v>7491</v>
      </c>
      <c r="AL180">
        <v>7480</v>
      </c>
      <c r="AM180">
        <v>7487</v>
      </c>
      <c r="AN180">
        <v>7474</v>
      </c>
      <c r="AO180">
        <v>7478</v>
      </c>
      <c r="AP180">
        <v>7481</v>
      </c>
    </row>
    <row r="181" spans="1:42" x14ac:dyDescent="0.25">
      <c r="A181">
        <v>7383</v>
      </c>
      <c r="B181">
        <v>7416</v>
      </c>
      <c r="C181">
        <v>7402</v>
      </c>
      <c r="D181">
        <v>7431</v>
      </c>
      <c r="E181">
        <v>7414</v>
      </c>
      <c r="F181">
        <v>7410</v>
      </c>
      <c r="G181">
        <v>7400</v>
      </c>
      <c r="H181">
        <v>7402</v>
      </c>
      <c r="I181">
        <v>7400</v>
      </c>
      <c r="J181">
        <v>7413</v>
      </c>
      <c r="K181">
        <v>7400</v>
      </c>
      <c r="L181">
        <v>7400</v>
      </c>
      <c r="M181">
        <v>7420</v>
      </c>
      <c r="N181">
        <v>7435</v>
      </c>
      <c r="O181">
        <v>7440</v>
      </c>
      <c r="P181">
        <v>7424</v>
      </c>
      <c r="Q181">
        <v>7414</v>
      </c>
      <c r="R181">
        <v>7404</v>
      </c>
      <c r="S181">
        <v>7416</v>
      </c>
      <c r="T181">
        <v>7422</v>
      </c>
      <c r="U181">
        <v>7420</v>
      </c>
      <c r="V181">
        <v>7434</v>
      </c>
      <c r="W181">
        <v>7426</v>
      </c>
      <c r="X181">
        <v>7418</v>
      </c>
      <c r="Y181">
        <v>7436</v>
      </c>
      <c r="Z181">
        <v>7425</v>
      </c>
      <c r="AA181">
        <v>7442</v>
      </c>
      <c r="AB181">
        <v>7434</v>
      </c>
      <c r="AC181">
        <v>7426</v>
      </c>
      <c r="AD181">
        <v>7434</v>
      </c>
      <c r="AE181">
        <v>7452</v>
      </c>
      <c r="AF181">
        <v>7434</v>
      </c>
      <c r="AG181">
        <v>7422</v>
      </c>
      <c r="AH181">
        <v>7458</v>
      </c>
      <c r="AI181">
        <v>7450</v>
      </c>
      <c r="AJ181">
        <v>7434</v>
      </c>
      <c r="AK181">
        <v>7434</v>
      </c>
      <c r="AL181">
        <v>7424</v>
      </c>
      <c r="AM181">
        <v>7424</v>
      </c>
      <c r="AN181">
        <v>7444</v>
      </c>
      <c r="AO181">
        <v>7458</v>
      </c>
      <c r="AP181">
        <v>7448</v>
      </c>
    </row>
    <row r="182" spans="1:42" x14ac:dyDescent="0.25">
      <c r="A182">
        <v>7335</v>
      </c>
      <c r="B182">
        <v>7382</v>
      </c>
      <c r="C182">
        <v>7364</v>
      </c>
      <c r="D182">
        <v>7384</v>
      </c>
      <c r="E182">
        <v>7364</v>
      </c>
      <c r="F182">
        <v>7367</v>
      </c>
      <c r="G182">
        <v>7375</v>
      </c>
      <c r="H182">
        <v>7362</v>
      </c>
      <c r="I182">
        <v>7386</v>
      </c>
      <c r="J182">
        <v>7365</v>
      </c>
      <c r="K182">
        <v>7370</v>
      </c>
      <c r="L182">
        <v>7384</v>
      </c>
      <c r="M182">
        <v>7378</v>
      </c>
      <c r="N182">
        <v>7398</v>
      </c>
      <c r="O182">
        <v>7362</v>
      </c>
      <c r="P182">
        <v>7380</v>
      </c>
      <c r="Q182">
        <v>7368</v>
      </c>
      <c r="R182">
        <v>7360</v>
      </c>
      <c r="S182">
        <v>7380</v>
      </c>
      <c r="T182">
        <v>7388</v>
      </c>
      <c r="U182">
        <v>7378</v>
      </c>
      <c r="V182">
        <v>7396</v>
      </c>
      <c r="W182">
        <v>7382</v>
      </c>
      <c r="X182">
        <v>7385</v>
      </c>
      <c r="Y182">
        <v>7390</v>
      </c>
      <c r="Z182">
        <v>7376</v>
      </c>
      <c r="AA182">
        <v>7396</v>
      </c>
      <c r="AB182">
        <v>7402</v>
      </c>
      <c r="AC182">
        <v>7401</v>
      </c>
      <c r="AD182">
        <v>7376</v>
      </c>
      <c r="AE182">
        <v>7395</v>
      </c>
      <c r="AF182">
        <v>7382</v>
      </c>
      <c r="AG182">
        <v>7372</v>
      </c>
      <c r="AH182">
        <v>7408</v>
      </c>
      <c r="AI182">
        <v>7408</v>
      </c>
      <c r="AJ182">
        <v>7397</v>
      </c>
      <c r="AK182">
        <v>7365</v>
      </c>
      <c r="AL182">
        <v>7416</v>
      </c>
      <c r="AM182">
        <v>7406</v>
      </c>
      <c r="AN182">
        <v>7414</v>
      </c>
      <c r="AO182">
        <v>7398</v>
      </c>
      <c r="AP182">
        <v>7408</v>
      </c>
    </row>
    <row r="183" spans="1:42" x14ac:dyDescent="0.25">
      <c r="A183">
        <v>7304</v>
      </c>
      <c r="B183">
        <v>7347</v>
      </c>
      <c r="C183">
        <v>7345</v>
      </c>
      <c r="D183">
        <v>7332</v>
      </c>
      <c r="E183">
        <v>7322</v>
      </c>
      <c r="F183">
        <v>7346</v>
      </c>
      <c r="G183">
        <v>7344</v>
      </c>
      <c r="H183">
        <v>7321</v>
      </c>
      <c r="I183">
        <v>7353</v>
      </c>
      <c r="J183">
        <v>7342</v>
      </c>
      <c r="K183">
        <v>7352</v>
      </c>
      <c r="L183">
        <v>7338</v>
      </c>
      <c r="M183">
        <v>7333</v>
      </c>
      <c r="N183">
        <v>7340</v>
      </c>
      <c r="O183">
        <v>7346</v>
      </c>
      <c r="P183">
        <v>7358</v>
      </c>
      <c r="Q183">
        <v>7334</v>
      </c>
      <c r="R183">
        <v>7334</v>
      </c>
      <c r="S183">
        <v>7357</v>
      </c>
      <c r="T183">
        <v>7358</v>
      </c>
      <c r="U183">
        <v>7323</v>
      </c>
      <c r="V183">
        <v>7358</v>
      </c>
      <c r="W183">
        <v>7338</v>
      </c>
      <c r="X183">
        <v>7350</v>
      </c>
      <c r="Y183">
        <v>7360</v>
      </c>
      <c r="Z183">
        <v>7342</v>
      </c>
      <c r="AA183">
        <v>7366</v>
      </c>
      <c r="AB183">
        <v>7342</v>
      </c>
      <c r="AC183">
        <v>7344</v>
      </c>
      <c r="AD183">
        <v>7331</v>
      </c>
      <c r="AE183">
        <v>7358</v>
      </c>
      <c r="AF183">
        <v>7343</v>
      </c>
      <c r="AG183">
        <v>7368</v>
      </c>
      <c r="AH183">
        <v>7363</v>
      </c>
      <c r="AI183">
        <v>7359</v>
      </c>
      <c r="AJ183">
        <v>7358</v>
      </c>
      <c r="AK183">
        <v>7375</v>
      </c>
      <c r="AL183">
        <v>7363</v>
      </c>
      <c r="AM183">
        <v>7353</v>
      </c>
      <c r="AN183">
        <v>7352</v>
      </c>
      <c r="AO183">
        <v>7354</v>
      </c>
      <c r="AP183">
        <v>7366</v>
      </c>
    </row>
    <row r="184" spans="1:42" x14ac:dyDescent="0.25">
      <c r="A184">
        <v>7256</v>
      </c>
      <c r="B184">
        <v>7300</v>
      </c>
      <c r="C184">
        <v>7304</v>
      </c>
      <c r="D184">
        <v>7304</v>
      </c>
      <c r="E184">
        <v>7281</v>
      </c>
      <c r="F184">
        <v>7286</v>
      </c>
      <c r="G184">
        <v>7293</v>
      </c>
      <c r="H184">
        <v>7285</v>
      </c>
      <c r="I184">
        <v>7280</v>
      </c>
      <c r="J184">
        <v>7302</v>
      </c>
      <c r="K184">
        <v>7292</v>
      </c>
      <c r="L184">
        <v>7311</v>
      </c>
      <c r="M184">
        <v>7323</v>
      </c>
      <c r="N184">
        <v>7312</v>
      </c>
      <c r="O184">
        <v>7290</v>
      </c>
      <c r="P184">
        <v>7286</v>
      </c>
      <c r="Q184">
        <v>7284</v>
      </c>
      <c r="R184">
        <v>7308</v>
      </c>
      <c r="S184">
        <v>7309</v>
      </c>
      <c r="T184">
        <v>7298</v>
      </c>
      <c r="U184">
        <v>7315</v>
      </c>
      <c r="V184">
        <v>7318</v>
      </c>
      <c r="W184">
        <v>7322</v>
      </c>
      <c r="X184">
        <v>7316</v>
      </c>
      <c r="Y184">
        <v>7289</v>
      </c>
      <c r="Z184">
        <v>7318</v>
      </c>
      <c r="AA184">
        <v>7318</v>
      </c>
      <c r="AB184">
        <v>7304</v>
      </c>
      <c r="AC184">
        <v>7312</v>
      </c>
      <c r="AD184">
        <v>7324</v>
      </c>
      <c r="AE184">
        <v>7305</v>
      </c>
      <c r="AF184">
        <v>7315</v>
      </c>
      <c r="AG184">
        <v>7322</v>
      </c>
      <c r="AH184">
        <v>7329</v>
      </c>
      <c r="AI184">
        <v>7332</v>
      </c>
      <c r="AJ184">
        <v>7330</v>
      </c>
      <c r="AK184">
        <v>7320</v>
      </c>
      <c r="AL184">
        <v>7332</v>
      </c>
      <c r="AM184">
        <v>7326</v>
      </c>
      <c r="AN184">
        <v>7317</v>
      </c>
      <c r="AO184">
        <v>7305</v>
      </c>
      <c r="AP184">
        <v>7334</v>
      </c>
    </row>
    <row r="185" spans="1:42" x14ac:dyDescent="0.25">
      <c r="A185">
        <v>7242</v>
      </c>
      <c r="B185">
        <v>7279</v>
      </c>
      <c r="C185">
        <v>7262</v>
      </c>
      <c r="D185">
        <v>7274</v>
      </c>
      <c r="E185">
        <v>7270</v>
      </c>
      <c r="F185">
        <v>7290</v>
      </c>
      <c r="G185">
        <v>7272</v>
      </c>
      <c r="H185">
        <v>7272</v>
      </c>
      <c r="I185">
        <v>7258</v>
      </c>
      <c r="J185">
        <v>7284</v>
      </c>
      <c r="K185">
        <v>7270</v>
      </c>
      <c r="L185">
        <v>7274</v>
      </c>
      <c r="M185">
        <v>7292</v>
      </c>
      <c r="N185">
        <v>7276</v>
      </c>
      <c r="O185">
        <v>7288</v>
      </c>
      <c r="P185">
        <v>7298</v>
      </c>
      <c r="Q185">
        <v>7260</v>
      </c>
      <c r="R185">
        <v>7270</v>
      </c>
      <c r="S185">
        <v>7274</v>
      </c>
      <c r="T185">
        <v>7290</v>
      </c>
      <c r="U185">
        <v>7284</v>
      </c>
      <c r="V185">
        <v>7302</v>
      </c>
      <c r="W185">
        <v>7283</v>
      </c>
      <c r="X185">
        <v>7290</v>
      </c>
      <c r="Y185">
        <v>7304</v>
      </c>
      <c r="Z185">
        <v>7286</v>
      </c>
      <c r="AA185">
        <v>7288</v>
      </c>
      <c r="AB185">
        <v>7272</v>
      </c>
      <c r="AC185">
        <v>7275</v>
      </c>
      <c r="AD185">
        <v>7276</v>
      </c>
      <c r="AE185">
        <v>7305</v>
      </c>
      <c r="AF185">
        <v>7288</v>
      </c>
      <c r="AG185">
        <v>7277</v>
      </c>
      <c r="AH185">
        <v>7306</v>
      </c>
      <c r="AI185">
        <v>7310</v>
      </c>
      <c r="AJ185">
        <v>7298</v>
      </c>
      <c r="AK185">
        <v>7287</v>
      </c>
      <c r="AL185">
        <v>7306</v>
      </c>
      <c r="AM185">
        <v>7302</v>
      </c>
      <c r="AN185">
        <v>7311</v>
      </c>
      <c r="AO185">
        <v>7288</v>
      </c>
      <c r="AP185">
        <v>7290</v>
      </c>
    </row>
    <row r="186" spans="1:42" x14ac:dyDescent="0.25">
      <c r="A186">
        <v>7214</v>
      </c>
      <c r="B186">
        <v>7250</v>
      </c>
      <c r="C186">
        <v>7250</v>
      </c>
      <c r="D186">
        <v>7233</v>
      </c>
      <c r="E186">
        <v>7222</v>
      </c>
      <c r="F186">
        <v>7230</v>
      </c>
      <c r="G186">
        <v>7240</v>
      </c>
      <c r="H186">
        <v>7218</v>
      </c>
      <c r="I186">
        <v>7230</v>
      </c>
      <c r="J186">
        <v>7236</v>
      </c>
      <c r="K186">
        <v>7246</v>
      </c>
      <c r="L186">
        <v>7236</v>
      </c>
      <c r="M186">
        <v>7258</v>
      </c>
      <c r="N186">
        <v>7249</v>
      </c>
      <c r="O186">
        <v>7263</v>
      </c>
      <c r="P186">
        <v>7234</v>
      </c>
      <c r="Q186">
        <v>7250</v>
      </c>
      <c r="R186">
        <v>7254</v>
      </c>
      <c r="S186">
        <v>7248</v>
      </c>
      <c r="T186">
        <v>7258</v>
      </c>
      <c r="U186">
        <v>7244</v>
      </c>
      <c r="V186">
        <v>7262</v>
      </c>
      <c r="W186">
        <v>7274</v>
      </c>
      <c r="X186">
        <v>7254</v>
      </c>
      <c r="Y186">
        <v>7262</v>
      </c>
      <c r="Z186">
        <v>7272</v>
      </c>
      <c r="AA186">
        <v>7269</v>
      </c>
      <c r="AB186">
        <v>7244</v>
      </c>
      <c r="AC186">
        <v>7254</v>
      </c>
      <c r="AD186">
        <v>7248</v>
      </c>
      <c r="AE186">
        <v>7258</v>
      </c>
      <c r="AF186">
        <v>7255</v>
      </c>
      <c r="AG186">
        <v>7252</v>
      </c>
      <c r="AH186">
        <v>7264</v>
      </c>
      <c r="AI186">
        <v>7282</v>
      </c>
      <c r="AJ186">
        <v>7282</v>
      </c>
      <c r="AK186">
        <v>7264</v>
      </c>
      <c r="AL186">
        <v>7260</v>
      </c>
      <c r="AM186">
        <v>7283</v>
      </c>
      <c r="AN186">
        <v>7272</v>
      </c>
      <c r="AO186">
        <v>7270</v>
      </c>
      <c r="AP186">
        <v>7264</v>
      </c>
    </row>
    <row r="187" spans="1:42" x14ac:dyDescent="0.25">
      <c r="A187">
        <v>7176</v>
      </c>
      <c r="B187">
        <v>7222</v>
      </c>
      <c r="C187">
        <v>7200</v>
      </c>
      <c r="D187">
        <v>7222</v>
      </c>
      <c r="E187">
        <v>7216</v>
      </c>
      <c r="F187">
        <v>7206</v>
      </c>
      <c r="G187">
        <v>7228</v>
      </c>
      <c r="H187">
        <v>7224</v>
      </c>
      <c r="I187">
        <v>7214</v>
      </c>
      <c r="J187">
        <v>7218</v>
      </c>
      <c r="K187">
        <v>7218</v>
      </c>
      <c r="L187">
        <v>7220</v>
      </c>
      <c r="M187">
        <v>7240</v>
      </c>
      <c r="N187">
        <v>7234</v>
      </c>
      <c r="O187">
        <v>7232</v>
      </c>
      <c r="P187">
        <v>7223</v>
      </c>
      <c r="Q187">
        <v>7224</v>
      </c>
      <c r="R187">
        <v>7230</v>
      </c>
      <c r="S187">
        <v>7245</v>
      </c>
      <c r="T187">
        <v>7225</v>
      </c>
      <c r="U187">
        <v>7231</v>
      </c>
      <c r="V187">
        <v>7245</v>
      </c>
      <c r="W187">
        <v>7224</v>
      </c>
      <c r="X187">
        <v>7256</v>
      </c>
      <c r="Y187">
        <v>7236</v>
      </c>
      <c r="Z187">
        <v>7248</v>
      </c>
      <c r="AA187">
        <v>7253</v>
      </c>
      <c r="AB187">
        <v>7248</v>
      </c>
      <c r="AC187">
        <v>7248</v>
      </c>
      <c r="AD187">
        <v>7222</v>
      </c>
      <c r="AE187">
        <v>7234</v>
      </c>
      <c r="AF187">
        <v>7265</v>
      </c>
      <c r="AG187">
        <v>7244</v>
      </c>
      <c r="AH187">
        <v>7249</v>
      </c>
      <c r="AI187">
        <v>7258</v>
      </c>
      <c r="AJ187">
        <v>7247</v>
      </c>
      <c r="AK187">
        <v>7248</v>
      </c>
      <c r="AL187">
        <v>7258</v>
      </c>
      <c r="AM187">
        <v>7240</v>
      </c>
      <c r="AN187">
        <v>7236</v>
      </c>
      <c r="AO187">
        <v>7236</v>
      </c>
      <c r="AP187">
        <v>7241</v>
      </c>
    </row>
    <row r="188" spans="1:42" x14ac:dyDescent="0.25">
      <c r="A188">
        <v>7150</v>
      </c>
      <c r="B188">
        <v>7216</v>
      </c>
      <c r="C188">
        <v>7194</v>
      </c>
      <c r="D188">
        <v>7192</v>
      </c>
      <c r="E188">
        <v>7187</v>
      </c>
      <c r="F188">
        <v>7194</v>
      </c>
      <c r="G188">
        <v>7210</v>
      </c>
      <c r="H188">
        <v>7186</v>
      </c>
      <c r="I188">
        <v>7206</v>
      </c>
      <c r="J188">
        <v>7206</v>
      </c>
      <c r="K188">
        <v>7213</v>
      </c>
      <c r="L188">
        <v>7190</v>
      </c>
      <c r="M188">
        <v>7222</v>
      </c>
      <c r="N188">
        <v>7226</v>
      </c>
      <c r="O188">
        <v>7227</v>
      </c>
      <c r="P188">
        <v>7232</v>
      </c>
      <c r="Q188">
        <v>7194</v>
      </c>
      <c r="R188">
        <v>7212</v>
      </c>
      <c r="S188">
        <v>7209</v>
      </c>
      <c r="T188">
        <v>7211</v>
      </c>
      <c r="U188">
        <v>7209</v>
      </c>
      <c r="V188">
        <v>7220</v>
      </c>
      <c r="W188">
        <v>7230</v>
      </c>
      <c r="X188">
        <v>7214</v>
      </c>
      <c r="Y188">
        <v>7198</v>
      </c>
      <c r="Z188">
        <v>7202</v>
      </c>
      <c r="AA188">
        <v>7222</v>
      </c>
      <c r="AB188">
        <v>7224</v>
      </c>
      <c r="AC188">
        <v>7216</v>
      </c>
      <c r="AD188">
        <v>7210</v>
      </c>
      <c r="AE188">
        <v>7228</v>
      </c>
      <c r="AF188">
        <v>7208</v>
      </c>
      <c r="AG188">
        <v>7220</v>
      </c>
      <c r="AH188">
        <v>7226</v>
      </c>
      <c r="AI188">
        <v>7220</v>
      </c>
      <c r="AJ188">
        <v>7245</v>
      </c>
      <c r="AK188">
        <v>7224</v>
      </c>
      <c r="AL188">
        <v>7236</v>
      </c>
      <c r="AM188">
        <v>7220</v>
      </c>
      <c r="AN188">
        <v>7210</v>
      </c>
      <c r="AO188">
        <v>7210</v>
      </c>
      <c r="AP188">
        <v>7239</v>
      </c>
    </row>
    <row r="189" spans="1:42" x14ac:dyDescent="0.25">
      <c r="A189">
        <v>7154</v>
      </c>
      <c r="B189">
        <v>7174</v>
      </c>
      <c r="C189">
        <v>7164</v>
      </c>
      <c r="D189">
        <v>7197</v>
      </c>
      <c r="E189">
        <v>7168</v>
      </c>
      <c r="F189">
        <v>7182</v>
      </c>
      <c r="G189">
        <v>7176</v>
      </c>
      <c r="H189">
        <v>7180</v>
      </c>
      <c r="I189">
        <v>7173</v>
      </c>
      <c r="J189">
        <v>7181</v>
      </c>
      <c r="K189">
        <v>7174</v>
      </c>
      <c r="L189">
        <v>7186</v>
      </c>
      <c r="M189">
        <v>7185</v>
      </c>
      <c r="N189">
        <v>7203</v>
      </c>
      <c r="O189">
        <v>7181</v>
      </c>
      <c r="P189">
        <v>7180</v>
      </c>
      <c r="Q189">
        <v>7206</v>
      </c>
      <c r="R189">
        <v>7190</v>
      </c>
      <c r="S189">
        <v>7196</v>
      </c>
      <c r="T189">
        <v>7178</v>
      </c>
      <c r="U189">
        <v>7182</v>
      </c>
      <c r="V189">
        <v>7212</v>
      </c>
      <c r="W189">
        <v>7184</v>
      </c>
      <c r="X189">
        <v>7192</v>
      </c>
      <c r="Y189">
        <v>7187</v>
      </c>
      <c r="Z189">
        <v>7210</v>
      </c>
      <c r="AA189">
        <v>7212</v>
      </c>
      <c r="AB189">
        <v>7208</v>
      </c>
      <c r="AC189">
        <v>7201</v>
      </c>
      <c r="AD189">
        <v>7218</v>
      </c>
      <c r="AE189">
        <v>7214</v>
      </c>
      <c r="AF189">
        <v>7202</v>
      </c>
      <c r="AG189">
        <v>7191</v>
      </c>
      <c r="AH189">
        <v>7217</v>
      </c>
      <c r="AI189">
        <v>7230</v>
      </c>
      <c r="AJ189">
        <v>7198</v>
      </c>
      <c r="AK189">
        <v>7201</v>
      </c>
      <c r="AL189">
        <v>7219</v>
      </c>
      <c r="AM189">
        <v>7219</v>
      </c>
      <c r="AN189">
        <v>7212</v>
      </c>
      <c r="AO189">
        <v>7207</v>
      </c>
      <c r="AP189">
        <v>7212</v>
      </c>
    </row>
    <row r="190" spans="1:42" x14ac:dyDescent="0.25">
      <c r="A190">
        <v>7132</v>
      </c>
      <c r="B190">
        <v>7170</v>
      </c>
      <c r="C190">
        <v>7146</v>
      </c>
      <c r="D190">
        <v>7161</v>
      </c>
      <c r="E190">
        <v>7163</v>
      </c>
      <c r="F190">
        <v>7159</v>
      </c>
      <c r="G190">
        <v>7168</v>
      </c>
      <c r="H190">
        <v>7172</v>
      </c>
      <c r="I190">
        <v>7166</v>
      </c>
      <c r="J190">
        <v>7171</v>
      </c>
      <c r="K190">
        <v>7174</v>
      </c>
      <c r="L190">
        <v>7178</v>
      </c>
      <c r="M190">
        <v>7167</v>
      </c>
      <c r="N190">
        <v>7178</v>
      </c>
      <c r="O190">
        <v>7180</v>
      </c>
      <c r="P190">
        <v>7182</v>
      </c>
      <c r="Q190">
        <v>7172</v>
      </c>
      <c r="R190">
        <v>7182</v>
      </c>
      <c r="S190">
        <v>7186</v>
      </c>
      <c r="T190">
        <v>7199</v>
      </c>
      <c r="U190">
        <v>7171</v>
      </c>
      <c r="V190">
        <v>7184</v>
      </c>
      <c r="W190">
        <v>7176</v>
      </c>
      <c r="X190">
        <v>7198</v>
      </c>
      <c r="Y190">
        <v>7191</v>
      </c>
      <c r="Z190">
        <v>7189</v>
      </c>
      <c r="AA190">
        <v>7194</v>
      </c>
      <c r="AB190">
        <v>7194</v>
      </c>
      <c r="AC190">
        <v>7181</v>
      </c>
      <c r="AD190">
        <v>7179</v>
      </c>
      <c r="AE190">
        <v>7172</v>
      </c>
      <c r="AF190">
        <v>7190</v>
      </c>
      <c r="AG190">
        <v>7176</v>
      </c>
      <c r="AH190">
        <v>7186</v>
      </c>
      <c r="AI190">
        <v>7186</v>
      </c>
      <c r="AJ190">
        <v>7187</v>
      </c>
      <c r="AK190">
        <v>7174</v>
      </c>
      <c r="AL190">
        <v>7202</v>
      </c>
      <c r="AM190">
        <v>7184</v>
      </c>
      <c r="AN190">
        <v>7196</v>
      </c>
      <c r="AO190">
        <v>7201</v>
      </c>
      <c r="AP190">
        <v>7196</v>
      </c>
    </row>
    <row r="191" spans="1:42" x14ac:dyDescent="0.25">
      <c r="A191">
        <v>7118</v>
      </c>
      <c r="B191">
        <v>7174</v>
      </c>
      <c r="C191">
        <v>7142</v>
      </c>
      <c r="D191">
        <v>7162</v>
      </c>
      <c r="E191">
        <v>7127</v>
      </c>
      <c r="F191">
        <v>7148</v>
      </c>
      <c r="G191">
        <v>7151</v>
      </c>
      <c r="H191">
        <v>7152</v>
      </c>
      <c r="I191">
        <v>7145</v>
      </c>
      <c r="J191">
        <v>7150</v>
      </c>
      <c r="K191">
        <v>7154</v>
      </c>
      <c r="L191">
        <v>7166</v>
      </c>
      <c r="M191">
        <v>7158</v>
      </c>
      <c r="N191">
        <v>7166</v>
      </c>
      <c r="O191">
        <v>7164</v>
      </c>
      <c r="P191">
        <v>7168</v>
      </c>
      <c r="Q191">
        <v>7156</v>
      </c>
      <c r="R191">
        <v>7170</v>
      </c>
      <c r="S191">
        <v>7166</v>
      </c>
      <c r="T191">
        <v>7162</v>
      </c>
      <c r="U191">
        <v>7152</v>
      </c>
      <c r="V191">
        <v>7155</v>
      </c>
      <c r="W191">
        <v>7174</v>
      </c>
      <c r="X191">
        <v>7158</v>
      </c>
      <c r="Y191">
        <v>7163</v>
      </c>
      <c r="Z191">
        <v>7150</v>
      </c>
      <c r="AA191">
        <v>7180</v>
      </c>
      <c r="AB191">
        <v>7162</v>
      </c>
      <c r="AC191">
        <v>7157</v>
      </c>
      <c r="AD191">
        <v>7150</v>
      </c>
      <c r="AE191">
        <v>7184</v>
      </c>
      <c r="AF191">
        <v>7154</v>
      </c>
      <c r="AG191">
        <v>7186</v>
      </c>
      <c r="AH191">
        <v>7170</v>
      </c>
      <c r="AI191">
        <v>7172</v>
      </c>
      <c r="AJ191">
        <v>7188</v>
      </c>
      <c r="AK191">
        <v>7164</v>
      </c>
      <c r="AL191">
        <v>7163</v>
      </c>
      <c r="AM191">
        <v>7174</v>
      </c>
      <c r="AN191">
        <v>7164</v>
      </c>
      <c r="AO191">
        <v>7172</v>
      </c>
      <c r="AP191">
        <v>7178</v>
      </c>
    </row>
    <row r="192" spans="1:42" x14ac:dyDescent="0.25">
      <c r="A192">
        <v>7100</v>
      </c>
      <c r="B192">
        <v>7144</v>
      </c>
      <c r="C192">
        <v>7133</v>
      </c>
      <c r="D192">
        <v>7141</v>
      </c>
      <c r="E192">
        <v>7126</v>
      </c>
      <c r="F192">
        <v>7134</v>
      </c>
      <c r="G192">
        <v>7141</v>
      </c>
      <c r="H192">
        <v>7129</v>
      </c>
      <c r="I192">
        <v>7132</v>
      </c>
      <c r="J192">
        <v>7136</v>
      </c>
      <c r="K192">
        <v>7145</v>
      </c>
      <c r="L192">
        <v>7118</v>
      </c>
      <c r="M192">
        <v>7131</v>
      </c>
      <c r="N192">
        <v>7146</v>
      </c>
      <c r="O192">
        <v>7146</v>
      </c>
      <c r="P192">
        <v>7136</v>
      </c>
      <c r="Q192">
        <v>7142</v>
      </c>
      <c r="R192">
        <v>7134</v>
      </c>
      <c r="S192">
        <v>7138</v>
      </c>
      <c r="T192">
        <v>7148</v>
      </c>
      <c r="U192">
        <v>7134</v>
      </c>
      <c r="V192">
        <v>7144</v>
      </c>
      <c r="W192">
        <v>7142</v>
      </c>
      <c r="X192">
        <v>7138</v>
      </c>
      <c r="Y192">
        <v>7150</v>
      </c>
      <c r="Z192">
        <v>7156</v>
      </c>
      <c r="AA192">
        <v>7152</v>
      </c>
      <c r="AB192">
        <v>7140</v>
      </c>
      <c r="AC192">
        <v>7152</v>
      </c>
      <c r="AD192">
        <v>7161</v>
      </c>
      <c r="AE192">
        <v>7166</v>
      </c>
      <c r="AF192">
        <v>7144</v>
      </c>
      <c r="AG192">
        <v>7126</v>
      </c>
      <c r="AH192">
        <v>7144</v>
      </c>
      <c r="AI192">
        <v>7152</v>
      </c>
      <c r="AJ192">
        <v>7138</v>
      </c>
      <c r="AK192">
        <v>7150</v>
      </c>
      <c r="AL192">
        <v>7160</v>
      </c>
      <c r="AM192">
        <v>7148</v>
      </c>
      <c r="AN192">
        <v>7151</v>
      </c>
      <c r="AO192">
        <v>7146</v>
      </c>
      <c r="AP192">
        <v>7140</v>
      </c>
    </row>
    <row r="193" spans="1:42" x14ac:dyDescent="0.25">
      <c r="A193">
        <v>7084</v>
      </c>
      <c r="B193">
        <v>7130</v>
      </c>
      <c r="C193">
        <v>7108</v>
      </c>
      <c r="D193">
        <v>7110</v>
      </c>
      <c r="E193">
        <v>7086</v>
      </c>
      <c r="F193">
        <v>7106</v>
      </c>
      <c r="G193">
        <v>7108</v>
      </c>
      <c r="H193">
        <v>7112</v>
      </c>
      <c r="I193">
        <v>7122</v>
      </c>
      <c r="J193">
        <v>7114</v>
      </c>
      <c r="K193">
        <v>7120</v>
      </c>
      <c r="L193">
        <v>7123</v>
      </c>
      <c r="M193">
        <v>7110</v>
      </c>
      <c r="N193">
        <v>7133</v>
      </c>
      <c r="O193">
        <v>7140</v>
      </c>
      <c r="P193">
        <v>7121</v>
      </c>
      <c r="Q193">
        <v>7107</v>
      </c>
      <c r="R193">
        <v>7124</v>
      </c>
      <c r="S193">
        <v>7130</v>
      </c>
      <c r="T193">
        <v>7136</v>
      </c>
      <c r="U193">
        <v>7088</v>
      </c>
      <c r="V193">
        <v>7130</v>
      </c>
      <c r="W193">
        <v>7132</v>
      </c>
      <c r="X193">
        <v>7122</v>
      </c>
      <c r="Y193">
        <v>7130</v>
      </c>
      <c r="Z193">
        <v>7143</v>
      </c>
      <c r="AA193">
        <v>7150</v>
      </c>
      <c r="AB193">
        <v>7133</v>
      </c>
      <c r="AC193">
        <v>7124</v>
      </c>
      <c r="AD193">
        <v>7134</v>
      </c>
      <c r="AE193">
        <v>7136</v>
      </c>
      <c r="AF193">
        <v>7126</v>
      </c>
      <c r="AG193">
        <v>7128</v>
      </c>
      <c r="AH193">
        <v>7138</v>
      </c>
      <c r="AI193">
        <v>7140</v>
      </c>
      <c r="AJ193">
        <v>7138</v>
      </c>
      <c r="AK193">
        <v>7140</v>
      </c>
      <c r="AL193">
        <v>7144</v>
      </c>
      <c r="AM193">
        <v>7136</v>
      </c>
      <c r="AN193">
        <v>7133</v>
      </c>
      <c r="AO193">
        <v>7151</v>
      </c>
      <c r="AP193">
        <v>7130</v>
      </c>
    </row>
    <row r="194" spans="1:42" x14ac:dyDescent="0.25">
      <c r="A194">
        <v>7052</v>
      </c>
      <c r="B194">
        <v>7097</v>
      </c>
      <c r="C194">
        <v>7084</v>
      </c>
      <c r="D194">
        <v>7090</v>
      </c>
      <c r="E194">
        <v>7084</v>
      </c>
      <c r="F194">
        <v>7091</v>
      </c>
      <c r="G194">
        <v>7098</v>
      </c>
      <c r="H194">
        <v>7086</v>
      </c>
      <c r="I194">
        <v>7092</v>
      </c>
      <c r="J194">
        <v>7084</v>
      </c>
      <c r="K194">
        <v>7087</v>
      </c>
      <c r="L194">
        <v>7094</v>
      </c>
      <c r="M194">
        <v>7074</v>
      </c>
      <c r="N194">
        <v>7084</v>
      </c>
      <c r="O194">
        <v>7085</v>
      </c>
      <c r="P194">
        <v>7088</v>
      </c>
      <c r="Q194">
        <v>7094</v>
      </c>
      <c r="R194">
        <v>7106</v>
      </c>
      <c r="S194">
        <v>7089</v>
      </c>
      <c r="T194">
        <v>7102</v>
      </c>
      <c r="U194">
        <v>7082</v>
      </c>
      <c r="V194">
        <v>7094</v>
      </c>
      <c r="W194">
        <v>7104</v>
      </c>
      <c r="X194">
        <v>7098</v>
      </c>
      <c r="Y194">
        <v>7106</v>
      </c>
      <c r="Z194">
        <v>7094</v>
      </c>
      <c r="AA194">
        <v>7120</v>
      </c>
      <c r="AB194">
        <v>7108</v>
      </c>
      <c r="AC194">
        <v>7088</v>
      </c>
      <c r="AD194">
        <v>7106</v>
      </c>
      <c r="AE194">
        <v>7119</v>
      </c>
      <c r="AF194">
        <v>7091</v>
      </c>
      <c r="AG194">
        <v>7112</v>
      </c>
      <c r="AH194">
        <v>7112</v>
      </c>
      <c r="AI194">
        <v>7108</v>
      </c>
      <c r="AJ194">
        <v>7100</v>
      </c>
      <c r="AK194">
        <v>7116</v>
      </c>
      <c r="AL194">
        <v>7122</v>
      </c>
      <c r="AM194">
        <v>7100</v>
      </c>
      <c r="AN194">
        <v>7107</v>
      </c>
      <c r="AO194">
        <v>7110</v>
      </c>
      <c r="AP194">
        <v>7084</v>
      </c>
    </row>
    <row r="195" spans="1:42" x14ac:dyDescent="0.25">
      <c r="A195">
        <v>7044</v>
      </c>
      <c r="B195">
        <v>7094</v>
      </c>
      <c r="C195">
        <v>7066</v>
      </c>
      <c r="D195">
        <v>7050</v>
      </c>
      <c r="E195">
        <v>7067</v>
      </c>
      <c r="F195">
        <v>7066</v>
      </c>
      <c r="G195">
        <v>7062</v>
      </c>
      <c r="H195">
        <v>7057</v>
      </c>
      <c r="I195">
        <v>7063</v>
      </c>
      <c r="J195">
        <v>7055</v>
      </c>
      <c r="K195">
        <v>7071</v>
      </c>
      <c r="L195">
        <v>7084</v>
      </c>
      <c r="M195">
        <v>7064</v>
      </c>
      <c r="N195">
        <v>7080</v>
      </c>
      <c r="O195">
        <v>7078</v>
      </c>
      <c r="P195">
        <v>7079</v>
      </c>
      <c r="Q195">
        <v>7054</v>
      </c>
      <c r="R195">
        <v>7085</v>
      </c>
      <c r="S195">
        <v>7086</v>
      </c>
      <c r="T195">
        <v>7080</v>
      </c>
      <c r="U195">
        <v>7070</v>
      </c>
      <c r="V195">
        <v>7084</v>
      </c>
      <c r="W195">
        <v>7084</v>
      </c>
      <c r="X195">
        <v>7088</v>
      </c>
      <c r="Y195">
        <v>7090</v>
      </c>
      <c r="Z195">
        <v>7081</v>
      </c>
      <c r="AA195">
        <v>7097</v>
      </c>
      <c r="AB195">
        <v>7081</v>
      </c>
      <c r="AC195">
        <v>7080</v>
      </c>
      <c r="AD195">
        <v>7084</v>
      </c>
      <c r="AE195">
        <v>7102</v>
      </c>
      <c r="AF195">
        <v>7082</v>
      </c>
      <c r="AG195">
        <v>7066</v>
      </c>
      <c r="AH195">
        <v>7084</v>
      </c>
      <c r="AI195">
        <v>7088</v>
      </c>
      <c r="AJ195">
        <v>7084</v>
      </c>
      <c r="AK195">
        <v>7102</v>
      </c>
      <c r="AL195">
        <v>7092</v>
      </c>
      <c r="AM195">
        <v>7092</v>
      </c>
      <c r="AN195">
        <v>7090</v>
      </c>
      <c r="AO195">
        <v>7094</v>
      </c>
      <c r="AP195">
        <v>7098</v>
      </c>
    </row>
    <row r="196" spans="1:42" x14ac:dyDescent="0.25">
      <c r="A196">
        <v>7013</v>
      </c>
      <c r="B196">
        <v>7062</v>
      </c>
      <c r="C196">
        <v>7058</v>
      </c>
      <c r="D196">
        <v>7058</v>
      </c>
      <c r="E196">
        <v>7034</v>
      </c>
      <c r="F196">
        <v>7048</v>
      </c>
      <c r="G196">
        <v>7043</v>
      </c>
      <c r="H196">
        <v>7059</v>
      </c>
      <c r="I196">
        <v>7062</v>
      </c>
      <c r="J196">
        <v>7054</v>
      </c>
      <c r="K196">
        <v>7052</v>
      </c>
      <c r="L196">
        <v>7059</v>
      </c>
      <c r="M196">
        <v>7084</v>
      </c>
      <c r="N196">
        <v>7056</v>
      </c>
      <c r="O196">
        <v>7046</v>
      </c>
      <c r="P196">
        <v>7054</v>
      </c>
      <c r="Q196">
        <v>7052</v>
      </c>
      <c r="R196">
        <v>7062</v>
      </c>
      <c r="S196">
        <v>7060</v>
      </c>
      <c r="T196">
        <v>7055</v>
      </c>
      <c r="U196">
        <v>7034</v>
      </c>
      <c r="V196">
        <v>7043</v>
      </c>
      <c r="W196">
        <v>7059</v>
      </c>
      <c r="X196">
        <v>7042</v>
      </c>
      <c r="Y196">
        <v>7048</v>
      </c>
      <c r="Z196">
        <v>7060</v>
      </c>
      <c r="AA196">
        <v>7054</v>
      </c>
      <c r="AB196">
        <v>7042</v>
      </c>
      <c r="AC196">
        <v>7076</v>
      </c>
      <c r="AD196">
        <v>7070</v>
      </c>
      <c r="AE196">
        <v>7054</v>
      </c>
      <c r="AF196">
        <v>7086</v>
      </c>
      <c r="AG196">
        <v>7049</v>
      </c>
      <c r="AH196">
        <v>7077</v>
      </c>
      <c r="AI196">
        <v>7060</v>
      </c>
      <c r="AJ196">
        <v>7060</v>
      </c>
      <c r="AK196">
        <v>7050</v>
      </c>
      <c r="AL196">
        <v>7068</v>
      </c>
      <c r="AM196">
        <v>7056</v>
      </c>
      <c r="AN196">
        <v>7090</v>
      </c>
      <c r="AO196">
        <v>7068</v>
      </c>
      <c r="AP196">
        <v>7060</v>
      </c>
    </row>
    <row r="197" spans="1:42" x14ac:dyDescent="0.25">
      <c r="A197">
        <v>6983</v>
      </c>
      <c r="B197">
        <v>7027</v>
      </c>
      <c r="C197">
        <v>7038</v>
      </c>
      <c r="D197">
        <v>7033</v>
      </c>
      <c r="E197">
        <v>7018</v>
      </c>
      <c r="F197">
        <v>7024</v>
      </c>
      <c r="G197">
        <v>7036</v>
      </c>
      <c r="H197">
        <v>7020</v>
      </c>
      <c r="I197">
        <v>7028</v>
      </c>
      <c r="J197">
        <v>7032</v>
      </c>
      <c r="K197">
        <v>7045</v>
      </c>
      <c r="L197">
        <v>7040</v>
      </c>
      <c r="M197">
        <v>7018</v>
      </c>
      <c r="N197">
        <v>7056</v>
      </c>
      <c r="O197">
        <v>7042</v>
      </c>
      <c r="P197">
        <v>7041</v>
      </c>
      <c r="Q197">
        <v>7024</v>
      </c>
      <c r="R197">
        <v>7033</v>
      </c>
      <c r="S197">
        <v>7052</v>
      </c>
      <c r="T197">
        <v>7042</v>
      </c>
      <c r="U197">
        <v>7011</v>
      </c>
      <c r="V197">
        <v>7024</v>
      </c>
      <c r="W197">
        <v>7033</v>
      </c>
      <c r="X197">
        <v>7042</v>
      </c>
      <c r="Y197">
        <v>7026</v>
      </c>
      <c r="Z197">
        <v>7040</v>
      </c>
      <c r="AA197">
        <v>7054</v>
      </c>
      <c r="AB197">
        <v>7024</v>
      </c>
      <c r="AC197">
        <v>7034</v>
      </c>
      <c r="AD197">
        <v>7026</v>
      </c>
      <c r="AE197">
        <v>7055</v>
      </c>
      <c r="AF197">
        <v>7044</v>
      </c>
      <c r="AG197">
        <v>7027</v>
      </c>
      <c r="AH197">
        <v>7050</v>
      </c>
      <c r="AI197">
        <v>7040</v>
      </c>
      <c r="AJ197">
        <v>7049</v>
      </c>
      <c r="AK197">
        <v>7038</v>
      </c>
      <c r="AL197">
        <v>7044</v>
      </c>
      <c r="AM197">
        <v>7049</v>
      </c>
      <c r="AN197">
        <v>7044</v>
      </c>
      <c r="AO197">
        <v>7058</v>
      </c>
      <c r="AP197">
        <v>7052</v>
      </c>
    </row>
    <row r="198" spans="1:42" x14ac:dyDescent="0.25">
      <c r="A198">
        <v>6962</v>
      </c>
      <c r="B198">
        <v>7004</v>
      </c>
      <c r="C198">
        <v>7010</v>
      </c>
      <c r="D198">
        <v>6996</v>
      </c>
      <c r="E198">
        <v>6994</v>
      </c>
      <c r="F198">
        <v>6996</v>
      </c>
      <c r="G198">
        <v>7000</v>
      </c>
      <c r="H198">
        <v>6986</v>
      </c>
      <c r="I198">
        <v>7020</v>
      </c>
      <c r="J198">
        <v>7021</v>
      </c>
      <c r="K198">
        <v>6994</v>
      </c>
      <c r="L198">
        <v>7020</v>
      </c>
      <c r="M198">
        <v>7020</v>
      </c>
      <c r="N198">
        <v>7012</v>
      </c>
      <c r="O198">
        <v>7016</v>
      </c>
      <c r="P198">
        <v>7032</v>
      </c>
      <c r="Q198">
        <v>7014</v>
      </c>
      <c r="R198">
        <v>7022</v>
      </c>
      <c r="S198">
        <v>7032</v>
      </c>
      <c r="T198">
        <v>7024</v>
      </c>
      <c r="U198">
        <v>7014</v>
      </c>
      <c r="V198">
        <v>7016</v>
      </c>
      <c r="W198">
        <v>7029</v>
      </c>
      <c r="X198">
        <v>7020</v>
      </c>
      <c r="Y198">
        <v>7026</v>
      </c>
      <c r="Z198">
        <v>7021</v>
      </c>
      <c r="AA198">
        <v>7022</v>
      </c>
      <c r="AB198">
        <v>7007</v>
      </c>
      <c r="AC198">
        <v>7018</v>
      </c>
      <c r="AD198">
        <v>7006</v>
      </c>
      <c r="AE198">
        <v>7044</v>
      </c>
      <c r="AF198">
        <v>7022</v>
      </c>
      <c r="AG198">
        <v>7018</v>
      </c>
      <c r="AH198">
        <v>7040</v>
      </c>
      <c r="AI198">
        <v>7038</v>
      </c>
      <c r="AJ198">
        <v>7008</v>
      </c>
      <c r="AK198">
        <v>7024</v>
      </c>
      <c r="AL198">
        <v>7036</v>
      </c>
      <c r="AM198">
        <v>7034</v>
      </c>
      <c r="AN198">
        <v>7032</v>
      </c>
      <c r="AO198">
        <v>7016</v>
      </c>
      <c r="AP198">
        <v>7042</v>
      </c>
    </row>
    <row r="199" spans="1:42" x14ac:dyDescent="0.25">
      <c r="A199">
        <v>6964</v>
      </c>
      <c r="B199">
        <v>7000</v>
      </c>
      <c r="C199">
        <v>6994</v>
      </c>
      <c r="D199">
        <v>7005</v>
      </c>
      <c r="E199">
        <v>6985</v>
      </c>
      <c r="F199">
        <v>6997</v>
      </c>
      <c r="G199">
        <v>6976</v>
      </c>
      <c r="H199">
        <v>6996</v>
      </c>
      <c r="I199">
        <v>6979</v>
      </c>
      <c r="J199">
        <v>6982</v>
      </c>
      <c r="K199">
        <v>7004</v>
      </c>
      <c r="L199">
        <v>6986</v>
      </c>
      <c r="M199">
        <v>6998</v>
      </c>
      <c r="N199">
        <v>7022</v>
      </c>
      <c r="O199">
        <v>7008</v>
      </c>
      <c r="P199">
        <v>7014</v>
      </c>
      <c r="Q199">
        <v>6992</v>
      </c>
      <c r="R199">
        <v>7010</v>
      </c>
      <c r="S199">
        <v>7016</v>
      </c>
      <c r="T199">
        <v>7005</v>
      </c>
      <c r="U199">
        <v>6990</v>
      </c>
      <c r="V199">
        <v>7016</v>
      </c>
      <c r="W199">
        <v>7020</v>
      </c>
      <c r="X199">
        <v>6988</v>
      </c>
      <c r="Y199">
        <v>7010</v>
      </c>
      <c r="Z199">
        <v>7004</v>
      </c>
      <c r="AA199">
        <v>7004</v>
      </c>
      <c r="AB199">
        <v>7014</v>
      </c>
      <c r="AC199">
        <v>7013</v>
      </c>
      <c r="AD199">
        <v>7021</v>
      </c>
      <c r="AE199">
        <v>7016</v>
      </c>
      <c r="AF199">
        <v>7011</v>
      </c>
      <c r="AG199">
        <v>7002</v>
      </c>
      <c r="AH199">
        <v>7034</v>
      </c>
      <c r="AI199">
        <v>7040</v>
      </c>
      <c r="AJ199">
        <v>7011</v>
      </c>
      <c r="AK199">
        <v>7018</v>
      </c>
      <c r="AL199">
        <v>7021</v>
      </c>
      <c r="AM199">
        <v>7024</v>
      </c>
      <c r="AN199">
        <v>7027</v>
      </c>
      <c r="AO199">
        <v>7006</v>
      </c>
      <c r="AP199">
        <v>7020</v>
      </c>
    </row>
    <row r="200" spans="1:42" x14ac:dyDescent="0.25">
      <c r="A200">
        <v>6940</v>
      </c>
      <c r="B200">
        <v>7004</v>
      </c>
      <c r="C200">
        <v>6942</v>
      </c>
      <c r="D200">
        <v>6960</v>
      </c>
      <c r="E200">
        <v>6986</v>
      </c>
      <c r="F200">
        <v>6971</v>
      </c>
      <c r="G200">
        <v>6994</v>
      </c>
      <c r="H200">
        <v>6982</v>
      </c>
      <c r="I200">
        <v>6980</v>
      </c>
      <c r="J200">
        <v>6998</v>
      </c>
      <c r="K200">
        <v>6974</v>
      </c>
      <c r="L200">
        <v>6980</v>
      </c>
      <c r="M200">
        <v>7000</v>
      </c>
      <c r="N200">
        <v>7013</v>
      </c>
      <c r="O200">
        <v>6994</v>
      </c>
      <c r="P200">
        <v>7006</v>
      </c>
      <c r="Q200">
        <v>6978</v>
      </c>
      <c r="R200">
        <v>6988</v>
      </c>
      <c r="S200">
        <v>7003</v>
      </c>
      <c r="T200">
        <v>6990</v>
      </c>
      <c r="U200">
        <v>7001</v>
      </c>
      <c r="V200">
        <v>7012</v>
      </c>
      <c r="W200">
        <v>6995</v>
      </c>
      <c r="X200">
        <v>6994</v>
      </c>
      <c r="Y200">
        <v>6997</v>
      </c>
      <c r="Z200">
        <v>6996</v>
      </c>
      <c r="AA200">
        <v>7003</v>
      </c>
      <c r="AB200">
        <v>7008</v>
      </c>
      <c r="AC200">
        <v>7008</v>
      </c>
      <c r="AD200">
        <v>6990</v>
      </c>
      <c r="AE200">
        <v>7012</v>
      </c>
      <c r="AF200">
        <v>6992</v>
      </c>
      <c r="AG200">
        <v>6992</v>
      </c>
      <c r="AH200">
        <v>7000</v>
      </c>
      <c r="AI200">
        <v>7008</v>
      </c>
      <c r="AJ200">
        <v>6980</v>
      </c>
      <c r="AK200">
        <v>6991</v>
      </c>
      <c r="AL200">
        <v>7001</v>
      </c>
      <c r="AM200">
        <v>7025</v>
      </c>
      <c r="AN200">
        <v>7000</v>
      </c>
      <c r="AO200">
        <v>7002</v>
      </c>
      <c r="AP200">
        <v>7022</v>
      </c>
    </row>
    <row r="201" spans="1:42" x14ac:dyDescent="0.25">
      <c r="A201">
        <v>6940</v>
      </c>
      <c r="B201">
        <v>6982</v>
      </c>
      <c r="C201">
        <v>6949</v>
      </c>
      <c r="D201">
        <v>6978</v>
      </c>
      <c r="E201">
        <v>6964</v>
      </c>
      <c r="F201">
        <v>6973</v>
      </c>
      <c r="G201">
        <v>6967</v>
      </c>
      <c r="H201">
        <v>6966</v>
      </c>
      <c r="I201">
        <v>6968</v>
      </c>
      <c r="J201">
        <v>6975</v>
      </c>
      <c r="K201">
        <v>6980</v>
      </c>
      <c r="L201">
        <v>6982</v>
      </c>
      <c r="M201">
        <v>6980</v>
      </c>
      <c r="N201">
        <v>6974</v>
      </c>
      <c r="O201">
        <v>6987</v>
      </c>
      <c r="P201">
        <v>6983</v>
      </c>
      <c r="Q201">
        <v>6968</v>
      </c>
      <c r="R201">
        <v>6984</v>
      </c>
      <c r="S201">
        <v>6990</v>
      </c>
      <c r="T201">
        <v>6990</v>
      </c>
      <c r="U201">
        <v>6971</v>
      </c>
      <c r="V201">
        <v>6982</v>
      </c>
      <c r="W201">
        <v>6982</v>
      </c>
      <c r="X201">
        <v>6979</v>
      </c>
      <c r="Y201">
        <v>6998</v>
      </c>
      <c r="Z201">
        <v>6986</v>
      </c>
      <c r="AA201">
        <v>6988</v>
      </c>
      <c r="AB201">
        <v>6974</v>
      </c>
      <c r="AC201">
        <v>6986</v>
      </c>
      <c r="AD201">
        <v>6979</v>
      </c>
      <c r="AE201">
        <v>7004</v>
      </c>
      <c r="AF201">
        <v>7004</v>
      </c>
      <c r="AG201">
        <v>6990</v>
      </c>
      <c r="AH201">
        <v>6986</v>
      </c>
      <c r="AI201">
        <v>6979</v>
      </c>
      <c r="AJ201">
        <v>6980</v>
      </c>
      <c r="AK201">
        <v>6990</v>
      </c>
      <c r="AL201">
        <v>6985</v>
      </c>
      <c r="AM201">
        <v>6970</v>
      </c>
      <c r="AN201">
        <v>6982</v>
      </c>
      <c r="AO201">
        <v>6992</v>
      </c>
      <c r="AP201">
        <v>6996</v>
      </c>
    </row>
    <row r="202" spans="1:42" x14ac:dyDescent="0.25">
      <c r="A202">
        <v>6943</v>
      </c>
      <c r="B202">
        <v>6968</v>
      </c>
      <c r="C202">
        <v>6956</v>
      </c>
      <c r="D202">
        <v>6970</v>
      </c>
      <c r="E202">
        <v>6934</v>
      </c>
      <c r="F202">
        <v>6949</v>
      </c>
      <c r="G202">
        <v>6968</v>
      </c>
      <c r="H202">
        <v>6956</v>
      </c>
      <c r="I202">
        <v>6956</v>
      </c>
      <c r="J202">
        <v>6948</v>
      </c>
      <c r="K202">
        <v>6970</v>
      </c>
      <c r="L202">
        <v>6958</v>
      </c>
      <c r="M202">
        <v>6960</v>
      </c>
      <c r="N202">
        <v>6966</v>
      </c>
      <c r="O202">
        <v>6966</v>
      </c>
      <c r="P202">
        <v>6982</v>
      </c>
      <c r="Q202">
        <v>6942</v>
      </c>
      <c r="R202">
        <v>6989</v>
      </c>
      <c r="S202">
        <v>6988</v>
      </c>
      <c r="T202">
        <v>6966</v>
      </c>
      <c r="U202">
        <v>6965</v>
      </c>
      <c r="V202">
        <v>6972</v>
      </c>
      <c r="W202">
        <v>6959</v>
      </c>
      <c r="X202">
        <v>6966</v>
      </c>
      <c r="Y202">
        <v>6988</v>
      </c>
      <c r="Z202">
        <v>6990</v>
      </c>
      <c r="AA202">
        <v>6978</v>
      </c>
      <c r="AB202">
        <v>6982</v>
      </c>
      <c r="AC202">
        <v>6990</v>
      </c>
      <c r="AD202">
        <v>6972</v>
      </c>
      <c r="AE202">
        <v>6982</v>
      </c>
      <c r="AF202">
        <v>6976</v>
      </c>
      <c r="AG202">
        <v>6981</v>
      </c>
      <c r="AH202">
        <v>6986</v>
      </c>
      <c r="AI202">
        <v>6977</v>
      </c>
      <c r="AJ202">
        <v>6983</v>
      </c>
      <c r="AK202">
        <v>6977</v>
      </c>
      <c r="AL202">
        <v>6984</v>
      </c>
      <c r="AM202">
        <v>6968</v>
      </c>
      <c r="AN202">
        <v>6986</v>
      </c>
      <c r="AO202">
        <v>6976</v>
      </c>
      <c r="AP202">
        <v>6983</v>
      </c>
    </row>
    <row r="203" spans="1:42" x14ac:dyDescent="0.25">
      <c r="A203">
        <v>6932</v>
      </c>
      <c r="B203">
        <v>6959</v>
      </c>
      <c r="C203">
        <v>6946</v>
      </c>
      <c r="D203">
        <v>6940</v>
      </c>
      <c r="E203">
        <v>6931</v>
      </c>
      <c r="F203">
        <v>6950</v>
      </c>
      <c r="G203">
        <v>6948</v>
      </c>
      <c r="H203">
        <v>6965</v>
      </c>
      <c r="I203">
        <v>6978</v>
      </c>
      <c r="J203">
        <v>6970</v>
      </c>
      <c r="K203">
        <v>6970</v>
      </c>
      <c r="L203">
        <v>6964</v>
      </c>
      <c r="M203">
        <v>6984</v>
      </c>
      <c r="N203">
        <v>6973</v>
      </c>
      <c r="O203">
        <v>6978</v>
      </c>
      <c r="P203">
        <v>6968</v>
      </c>
      <c r="Q203">
        <v>6950</v>
      </c>
      <c r="R203">
        <v>6982</v>
      </c>
      <c r="S203">
        <v>6987</v>
      </c>
      <c r="T203">
        <v>6954</v>
      </c>
      <c r="U203">
        <v>6968</v>
      </c>
      <c r="V203">
        <v>6982</v>
      </c>
      <c r="W203">
        <v>6954</v>
      </c>
      <c r="X203">
        <v>6970</v>
      </c>
      <c r="Y203">
        <v>6966</v>
      </c>
      <c r="Z203">
        <v>6972</v>
      </c>
      <c r="AA203">
        <v>6974</v>
      </c>
      <c r="AB203">
        <v>6962</v>
      </c>
      <c r="AC203">
        <v>6980</v>
      </c>
      <c r="AD203">
        <v>6976</v>
      </c>
      <c r="AE203">
        <v>6970</v>
      </c>
      <c r="AF203">
        <v>6985</v>
      </c>
      <c r="AG203">
        <v>6954</v>
      </c>
      <c r="AH203">
        <v>6980</v>
      </c>
      <c r="AI203">
        <v>6975</v>
      </c>
      <c r="AJ203">
        <v>6961</v>
      </c>
      <c r="AK203">
        <v>6966</v>
      </c>
      <c r="AL203">
        <v>6975</v>
      </c>
      <c r="AM203">
        <v>6968</v>
      </c>
      <c r="AN203">
        <v>6983</v>
      </c>
      <c r="AO203">
        <v>6976</v>
      </c>
      <c r="AP203">
        <v>6980</v>
      </c>
    </row>
    <row r="204" spans="1:42" x14ac:dyDescent="0.25">
      <c r="A204">
        <v>6912</v>
      </c>
      <c r="B204">
        <v>6974</v>
      </c>
      <c r="C204">
        <v>6948</v>
      </c>
      <c r="D204">
        <v>6944</v>
      </c>
      <c r="E204">
        <v>6942</v>
      </c>
      <c r="F204">
        <v>6952</v>
      </c>
      <c r="G204">
        <v>6962</v>
      </c>
      <c r="H204">
        <v>6937</v>
      </c>
      <c r="I204">
        <v>6959</v>
      </c>
      <c r="J204">
        <v>6964</v>
      </c>
      <c r="K204">
        <v>6960</v>
      </c>
      <c r="L204">
        <v>6956</v>
      </c>
      <c r="M204">
        <v>6958</v>
      </c>
      <c r="N204">
        <v>6956</v>
      </c>
      <c r="O204">
        <v>6956</v>
      </c>
      <c r="P204">
        <v>6956</v>
      </c>
      <c r="Q204">
        <v>6946</v>
      </c>
      <c r="R204">
        <v>6955</v>
      </c>
      <c r="S204">
        <v>6983</v>
      </c>
      <c r="T204">
        <v>6962</v>
      </c>
      <c r="U204">
        <v>6967</v>
      </c>
      <c r="V204">
        <v>6960</v>
      </c>
      <c r="W204">
        <v>6950</v>
      </c>
      <c r="X204">
        <v>6939</v>
      </c>
      <c r="Y204">
        <v>6962</v>
      </c>
      <c r="Z204">
        <v>6966</v>
      </c>
      <c r="AA204">
        <v>6973</v>
      </c>
      <c r="AB204">
        <v>6950</v>
      </c>
      <c r="AC204">
        <v>6962</v>
      </c>
      <c r="AD204">
        <v>6940</v>
      </c>
      <c r="AE204">
        <v>6966</v>
      </c>
      <c r="AF204">
        <v>6967</v>
      </c>
      <c r="AG204">
        <v>6962</v>
      </c>
      <c r="AH204">
        <v>6984</v>
      </c>
      <c r="AI204">
        <v>6953</v>
      </c>
      <c r="AJ204">
        <v>6968</v>
      </c>
      <c r="AK204">
        <v>6946</v>
      </c>
      <c r="AL204">
        <v>6976</v>
      </c>
      <c r="AM204">
        <v>6961</v>
      </c>
      <c r="AN204">
        <v>6962</v>
      </c>
      <c r="AO204">
        <v>6962</v>
      </c>
      <c r="AP204">
        <v>6964</v>
      </c>
    </row>
    <row r="205" spans="1:42" x14ac:dyDescent="0.25">
      <c r="A205">
        <v>6892</v>
      </c>
      <c r="B205">
        <v>6954</v>
      </c>
      <c r="C205">
        <v>6948</v>
      </c>
      <c r="D205">
        <v>6934</v>
      </c>
      <c r="E205">
        <v>6922</v>
      </c>
      <c r="F205">
        <v>6934</v>
      </c>
      <c r="G205">
        <v>6933</v>
      </c>
      <c r="H205">
        <v>6950</v>
      </c>
      <c r="I205">
        <v>6938</v>
      </c>
      <c r="J205">
        <v>6944</v>
      </c>
      <c r="K205">
        <v>6952</v>
      </c>
      <c r="L205">
        <v>6950</v>
      </c>
      <c r="M205">
        <v>6926</v>
      </c>
      <c r="N205">
        <v>6962</v>
      </c>
      <c r="O205">
        <v>6934</v>
      </c>
      <c r="P205">
        <v>6955</v>
      </c>
      <c r="Q205">
        <v>6924</v>
      </c>
      <c r="R205">
        <v>6940</v>
      </c>
      <c r="S205">
        <v>6961</v>
      </c>
      <c r="T205">
        <v>6940</v>
      </c>
      <c r="U205">
        <v>6932</v>
      </c>
      <c r="V205">
        <v>6962</v>
      </c>
      <c r="W205">
        <v>6958</v>
      </c>
      <c r="X205">
        <v>6934</v>
      </c>
      <c r="Y205">
        <v>6960</v>
      </c>
      <c r="Z205">
        <v>6976</v>
      </c>
      <c r="AA205">
        <v>6960</v>
      </c>
      <c r="AB205">
        <v>6968</v>
      </c>
      <c r="AC205">
        <v>6958</v>
      </c>
      <c r="AD205">
        <v>6940</v>
      </c>
      <c r="AE205">
        <v>6967</v>
      </c>
      <c r="AF205">
        <v>6961</v>
      </c>
      <c r="AG205">
        <v>6950</v>
      </c>
      <c r="AH205">
        <v>6962</v>
      </c>
      <c r="AI205">
        <v>6944</v>
      </c>
      <c r="AJ205">
        <v>6958</v>
      </c>
      <c r="AK205">
        <v>6961</v>
      </c>
      <c r="AL205">
        <v>6962</v>
      </c>
      <c r="AM205">
        <v>6956</v>
      </c>
      <c r="AN205">
        <v>6960</v>
      </c>
      <c r="AO205">
        <v>6954</v>
      </c>
      <c r="AP205">
        <v>6954</v>
      </c>
    </row>
    <row r="206" spans="1:42" x14ac:dyDescent="0.25">
      <c r="A206">
        <v>6890</v>
      </c>
      <c r="B206">
        <v>6942</v>
      </c>
      <c r="C206">
        <v>6917</v>
      </c>
      <c r="D206">
        <v>6942</v>
      </c>
      <c r="E206">
        <v>6927</v>
      </c>
      <c r="F206">
        <v>6915</v>
      </c>
      <c r="G206">
        <v>6914</v>
      </c>
      <c r="H206">
        <v>6920</v>
      </c>
      <c r="I206">
        <v>6926</v>
      </c>
      <c r="J206">
        <v>6920</v>
      </c>
      <c r="K206">
        <v>6920</v>
      </c>
      <c r="L206">
        <v>6928</v>
      </c>
      <c r="M206">
        <v>6946</v>
      </c>
      <c r="N206">
        <v>6954</v>
      </c>
      <c r="O206">
        <v>6948</v>
      </c>
      <c r="P206">
        <v>6952</v>
      </c>
      <c r="Q206">
        <v>6920</v>
      </c>
      <c r="R206">
        <v>6916</v>
      </c>
      <c r="S206">
        <v>6948</v>
      </c>
      <c r="T206">
        <v>6942</v>
      </c>
      <c r="U206">
        <v>6930</v>
      </c>
      <c r="V206">
        <v>6952</v>
      </c>
      <c r="W206">
        <v>6925</v>
      </c>
      <c r="X206">
        <v>6930</v>
      </c>
      <c r="Y206">
        <v>6942</v>
      </c>
      <c r="Z206">
        <v>6936</v>
      </c>
      <c r="AA206">
        <v>6946</v>
      </c>
      <c r="AB206">
        <v>6933</v>
      </c>
      <c r="AC206">
        <v>6944</v>
      </c>
      <c r="AD206">
        <v>6938</v>
      </c>
      <c r="AE206">
        <v>6952</v>
      </c>
      <c r="AF206">
        <v>6954</v>
      </c>
      <c r="AG206">
        <v>6940</v>
      </c>
      <c r="AH206">
        <v>6949</v>
      </c>
      <c r="AI206">
        <v>6942</v>
      </c>
      <c r="AJ206">
        <v>6952</v>
      </c>
      <c r="AK206">
        <v>6953</v>
      </c>
      <c r="AL206">
        <v>6948</v>
      </c>
      <c r="AM206">
        <v>6949</v>
      </c>
      <c r="AN206">
        <v>6974</v>
      </c>
      <c r="AO206">
        <v>6953</v>
      </c>
      <c r="AP206">
        <v>6958</v>
      </c>
    </row>
    <row r="207" spans="1:42" x14ac:dyDescent="0.25">
      <c r="A207">
        <v>6882</v>
      </c>
      <c r="B207">
        <v>6928</v>
      </c>
      <c r="C207">
        <v>6915</v>
      </c>
      <c r="D207">
        <v>6918</v>
      </c>
      <c r="E207">
        <v>6904</v>
      </c>
      <c r="F207">
        <v>6934</v>
      </c>
      <c r="G207">
        <v>6928</v>
      </c>
      <c r="H207">
        <v>6920</v>
      </c>
      <c r="I207">
        <v>6920</v>
      </c>
      <c r="J207">
        <v>6912</v>
      </c>
      <c r="K207">
        <v>6932</v>
      </c>
      <c r="L207">
        <v>6931</v>
      </c>
      <c r="M207">
        <v>6932</v>
      </c>
      <c r="N207">
        <v>6908</v>
      </c>
      <c r="O207">
        <v>6930</v>
      </c>
      <c r="P207">
        <v>6932</v>
      </c>
      <c r="Q207">
        <v>6922</v>
      </c>
      <c r="R207">
        <v>6932</v>
      </c>
      <c r="S207">
        <v>6948</v>
      </c>
      <c r="T207">
        <v>6916</v>
      </c>
      <c r="U207">
        <v>6921</v>
      </c>
      <c r="V207">
        <v>6927</v>
      </c>
      <c r="W207">
        <v>6932</v>
      </c>
      <c r="X207">
        <v>6912</v>
      </c>
      <c r="Y207">
        <v>6928</v>
      </c>
      <c r="Z207">
        <v>6936</v>
      </c>
      <c r="AA207">
        <v>6930</v>
      </c>
      <c r="AB207">
        <v>6932</v>
      </c>
      <c r="AC207">
        <v>6921</v>
      </c>
      <c r="AD207">
        <v>6925</v>
      </c>
      <c r="AE207">
        <v>6954</v>
      </c>
      <c r="AF207">
        <v>6936</v>
      </c>
      <c r="AG207">
        <v>6942</v>
      </c>
      <c r="AH207">
        <v>6932</v>
      </c>
      <c r="AI207">
        <v>6937</v>
      </c>
      <c r="AJ207">
        <v>6928</v>
      </c>
      <c r="AK207">
        <v>6926</v>
      </c>
      <c r="AL207">
        <v>6947</v>
      </c>
      <c r="AM207">
        <v>6934</v>
      </c>
      <c r="AN207">
        <v>6950</v>
      </c>
      <c r="AO207">
        <v>6920</v>
      </c>
      <c r="AP207">
        <v>6940</v>
      </c>
    </row>
    <row r="208" spans="1:42" x14ac:dyDescent="0.25">
      <c r="A208">
        <v>6875</v>
      </c>
      <c r="B208">
        <v>6888</v>
      </c>
      <c r="C208">
        <v>6910</v>
      </c>
      <c r="D208">
        <v>6906</v>
      </c>
      <c r="E208">
        <v>6902</v>
      </c>
      <c r="F208">
        <v>6891</v>
      </c>
      <c r="G208">
        <v>6908</v>
      </c>
      <c r="H208">
        <v>6916</v>
      </c>
      <c r="I208">
        <v>6920</v>
      </c>
      <c r="J208">
        <v>6894</v>
      </c>
      <c r="K208">
        <v>6912</v>
      </c>
      <c r="L208">
        <v>6916</v>
      </c>
      <c r="M208">
        <v>6920</v>
      </c>
      <c r="N208">
        <v>6900</v>
      </c>
      <c r="O208">
        <v>6920</v>
      </c>
      <c r="P208">
        <v>6922</v>
      </c>
      <c r="Q208">
        <v>6895</v>
      </c>
      <c r="R208">
        <v>6924</v>
      </c>
      <c r="S208">
        <v>6918</v>
      </c>
      <c r="T208">
        <v>6930</v>
      </c>
      <c r="U208">
        <v>6898</v>
      </c>
      <c r="V208">
        <v>6916</v>
      </c>
      <c r="W208">
        <v>6932</v>
      </c>
      <c r="X208">
        <v>6930</v>
      </c>
      <c r="Y208">
        <v>6923</v>
      </c>
      <c r="Z208">
        <v>6933</v>
      </c>
      <c r="AA208">
        <v>6934</v>
      </c>
      <c r="AB208">
        <v>6918</v>
      </c>
      <c r="AC208">
        <v>6898</v>
      </c>
      <c r="AD208">
        <v>6918</v>
      </c>
      <c r="AE208">
        <v>6928</v>
      </c>
      <c r="AF208">
        <v>6912</v>
      </c>
      <c r="AG208">
        <v>6924</v>
      </c>
      <c r="AH208">
        <v>6932</v>
      </c>
      <c r="AI208">
        <v>6911</v>
      </c>
      <c r="AJ208">
        <v>6905</v>
      </c>
      <c r="AK208">
        <v>6929</v>
      </c>
      <c r="AL208">
        <v>6944</v>
      </c>
      <c r="AM208">
        <v>6934</v>
      </c>
      <c r="AN208">
        <v>6928</v>
      </c>
      <c r="AO208">
        <v>6910</v>
      </c>
      <c r="AP208">
        <v>6912</v>
      </c>
    </row>
    <row r="209" spans="1:42" x14ac:dyDescent="0.25">
      <c r="A209">
        <v>6854</v>
      </c>
      <c r="B209">
        <v>6910</v>
      </c>
      <c r="C209">
        <v>6890</v>
      </c>
      <c r="D209">
        <v>6898</v>
      </c>
      <c r="E209">
        <v>6900</v>
      </c>
      <c r="F209">
        <v>6896</v>
      </c>
      <c r="G209">
        <v>6882</v>
      </c>
      <c r="H209">
        <v>6888</v>
      </c>
      <c r="I209">
        <v>6893</v>
      </c>
      <c r="J209">
        <v>6881</v>
      </c>
      <c r="K209">
        <v>6896</v>
      </c>
      <c r="L209">
        <v>6894</v>
      </c>
      <c r="M209">
        <v>6908</v>
      </c>
      <c r="N209">
        <v>6905</v>
      </c>
      <c r="O209">
        <v>6908</v>
      </c>
      <c r="P209">
        <v>6907</v>
      </c>
      <c r="Q209">
        <v>6890</v>
      </c>
      <c r="R209">
        <v>6896</v>
      </c>
      <c r="S209">
        <v>6918</v>
      </c>
      <c r="T209">
        <v>6914</v>
      </c>
      <c r="U209">
        <v>6914</v>
      </c>
      <c r="V209">
        <v>6912</v>
      </c>
      <c r="W209">
        <v>6905</v>
      </c>
      <c r="X209">
        <v>6900</v>
      </c>
      <c r="Y209">
        <v>6923</v>
      </c>
      <c r="Z209">
        <v>6916</v>
      </c>
      <c r="AA209">
        <v>6918</v>
      </c>
      <c r="AB209">
        <v>6903</v>
      </c>
      <c r="AC209">
        <v>6916</v>
      </c>
      <c r="AD209">
        <v>6904</v>
      </c>
      <c r="AE209">
        <v>6914</v>
      </c>
      <c r="AF209">
        <v>6919</v>
      </c>
      <c r="AG209">
        <v>6913</v>
      </c>
      <c r="AH209">
        <v>6911</v>
      </c>
      <c r="AI209">
        <v>6906</v>
      </c>
      <c r="AJ209">
        <v>6896</v>
      </c>
      <c r="AK209">
        <v>6906</v>
      </c>
      <c r="AL209">
        <v>6902</v>
      </c>
      <c r="AM209">
        <v>6912</v>
      </c>
      <c r="AN209">
        <v>6918</v>
      </c>
      <c r="AO209">
        <v>6920</v>
      </c>
      <c r="AP209">
        <v>6920</v>
      </c>
    </row>
    <row r="210" spans="1:42" x14ac:dyDescent="0.25">
      <c r="A210">
        <v>6864</v>
      </c>
      <c r="B210">
        <v>6902</v>
      </c>
      <c r="C210">
        <v>6882</v>
      </c>
      <c r="D210">
        <v>6878</v>
      </c>
      <c r="E210">
        <v>6882</v>
      </c>
      <c r="F210">
        <v>6906</v>
      </c>
      <c r="G210">
        <v>6886</v>
      </c>
      <c r="H210">
        <v>6872</v>
      </c>
      <c r="I210">
        <v>6888</v>
      </c>
      <c r="J210">
        <v>6899</v>
      </c>
      <c r="K210">
        <v>6899</v>
      </c>
      <c r="L210">
        <v>6886</v>
      </c>
      <c r="M210">
        <v>6883</v>
      </c>
      <c r="N210">
        <v>6882</v>
      </c>
      <c r="O210">
        <v>6910</v>
      </c>
      <c r="P210">
        <v>6900</v>
      </c>
      <c r="Q210">
        <v>6892</v>
      </c>
      <c r="R210">
        <v>6894</v>
      </c>
      <c r="S210">
        <v>6896</v>
      </c>
      <c r="T210">
        <v>6915</v>
      </c>
      <c r="U210">
        <v>6886</v>
      </c>
      <c r="V210">
        <v>6910</v>
      </c>
      <c r="W210">
        <v>6900</v>
      </c>
      <c r="X210">
        <v>6896</v>
      </c>
      <c r="Y210">
        <v>6856</v>
      </c>
      <c r="Z210">
        <v>6910</v>
      </c>
      <c r="AA210">
        <v>6898</v>
      </c>
      <c r="AB210">
        <v>6910</v>
      </c>
      <c r="AC210">
        <v>6879</v>
      </c>
      <c r="AD210">
        <v>6893</v>
      </c>
      <c r="AE210">
        <v>6899</v>
      </c>
      <c r="AF210">
        <v>6897</v>
      </c>
      <c r="AG210">
        <v>6898</v>
      </c>
      <c r="AH210">
        <v>6911</v>
      </c>
      <c r="AI210">
        <v>6908</v>
      </c>
      <c r="AJ210">
        <v>6904</v>
      </c>
      <c r="AK210">
        <v>6891</v>
      </c>
      <c r="AL210">
        <v>6914</v>
      </c>
      <c r="AM210">
        <v>6898</v>
      </c>
      <c r="AN210">
        <v>6887</v>
      </c>
      <c r="AO210">
        <v>6895</v>
      </c>
      <c r="AP210">
        <v>6896</v>
      </c>
    </row>
    <row r="211" spans="1:42" x14ac:dyDescent="0.25">
      <c r="A211">
        <v>6832</v>
      </c>
      <c r="B211">
        <v>6894</v>
      </c>
      <c r="C211">
        <v>6890</v>
      </c>
      <c r="D211">
        <v>6866</v>
      </c>
      <c r="E211">
        <v>6874</v>
      </c>
      <c r="F211">
        <v>6881</v>
      </c>
      <c r="G211">
        <v>6900</v>
      </c>
      <c r="H211">
        <v>6870</v>
      </c>
      <c r="I211">
        <v>6886</v>
      </c>
      <c r="J211">
        <v>6866</v>
      </c>
      <c r="K211">
        <v>6876</v>
      </c>
      <c r="L211">
        <v>6888</v>
      </c>
      <c r="M211">
        <v>6902</v>
      </c>
      <c r="N211">
        <v>6878</v>
      </c>
      <c r="O211">
        <v>6894</v>
      </c>
      <c r="P211">
        <v>6889</v>
      </c>
      <c r="Q211">
        <v>6895</v>
      </c>
      <c r="R211">
        <v>6884</v>
      </c>
      <c r="S211">
        <v>6889</v>
      </c>
      <c r="T211">
        <v>6895</v>
      </c>
      <c r="U211">
        <v>6894</v>
      </c>
      <c r="V211">
        <v>6892</v>
      </c>
      <c r="W211">
        <v>6892</v>
      </c>
      <c r="X211">
        <v>6892</v>
      </c>
      <c r="Y211">
        <v>6895</v>
      </c>
      <c r="Z211">
        <v>6909</v>
      </c>
      <c r="AA211">
        <v>6899</v>
      </c>
      <c r="AB211">
        <v>6876</v>
      </c>
      <c r="AC211">
        <v>6899</v>
      </c>
      <c r="AD211">
        <v>6878</v>
      </c>
      <c r="AE211">
        <v>6894</v>
      </c>
      <c r="AF211">
        <v>6882</v>
      </c>
      <c r="AG211">
        <v>6913</v>
      </c>
      <c r="AH211">
        <v>6918</v>
      </c>
      <c r="AI211">
        <v>6876</v>
      </c>
      <c r="AJ211">
        <v>6878</v>
      </c>
      <c r="AK211">
        <v>6892</v>
      </c>
      <c r="AL211">
        <v>6901</v>
      </c>
      <c r="AM211">
        <v>6902</v>
      </c>
      <c r="AN211">
        <v>6891</v>
      </c>
      <c r="AO211">
        <v>6890</v>
      </c>
      <c r="AP211">
        <v>6886</v>
      </c>
    </row>
    <row r="212" spans="1:42" x14ac:dyDescent="0.25">
      <c r="A212">
        <v>6838</v>
      </c>
      <c r="B212">
        <v>6867</v>
      </c>
      <c r="C212">
        <v>6852</v>
      </c>
      <c r="D212">
        <v>6869</v>
      </c>
      <c r="E212">
        <v>6848</v>
      </c>
      <c r="F212">
        <v>6870</v>
      </c>
      <c r="G212">
        <v>6859</v>
      </c>
      <c r="H212">
        <v>6860</v>
      </c>
      <c r="I212">
        <v>6860</v>
      </c>
      <c r="J212">
        <v>6878</v>
      </c>
      <c r="K212">
        <v>6876</v>
      </c>
      <c r="L212">
        <v>6861</v>
      </c>
      <c r="M212">
        <v>6859</v>
      </c>
      <c r="N212">
        <v>6870</v>
      </c>
      <c r="O212">
        <v>6882</v>
      </c>
      <c r="P212">
        <v>6864</v>
      </c>
      <c r="Q212">
        <v>6866</v>
      </c>
      <c r="R212">
        <v>6872</v>
      </c>
      <c r="S212">
        <v>6880</v>
      </c>
      <c r="T212">
        <v>6869</v>
      </c>
      <c r="U212">
        <v>6884</v>
      </c>
      <c r="V212">
        <v>6880</v>
      </c>
      <c r="W212">
        <v>6882</v>
      </c>
      <c r="X212">
        <v>6879</v>
      </c>
      <c r="Y212">
        <v>6898</v>
      </c>
      <c r="Z212">
        <v>6880</v>
      </c>
      <c r="AA212">
        <v>6883</v>
      </c>
      <c r="AB212">
        <v>6884</v>
      </c>
      <c r="AC212">
        <v>6876</v>
      </c>
      <c r="AD212">
        <v>6862</v>
      </c>
      <c r="AE212">
        <v>6890</v>
      </c>
      <c r="AF212">
        <v>6880</v>
      </c>
      <c r="AG212">
        <v>6876</v>
      </c>
      <c r="AH212">
        <v>6876</v>
      </c>
      <c r="AI212">
        <v>6865</v>
      </c>
      <c r="AJ212">
        <v>6876</v>
      </c>
      <c r="AK212">
        <v>6905</v>
      </c>
      <c r="AL212">
        <v>6892</v>
      </c>
      <c r="AM212">
        <v>6883</v>
      </c>
      <c r="AN212">
        <v>6873</v>
      </c>
      <c r="AO212">
        <v>6874</v>
      </c>
      <c r="AP212">
        <v>6882</v>
      </c>
    </row>
    <row r="213" spans="1:42" x14ac:dyDescent="0.25">
      <c r="A213">
        <v>6838</v>
      </c>
      <c r="B213">
        <v>6858</v>
      </c>
      <c r="C213">
        <v>6862</v>
      </c>
      <c r="D213">
        <v>6868</v>
      </c>
      <c r="E213">
        <v>6844</v>
      </c>
      <c r="F213">
        <v>6850</v>
      </c>
      <c r="G213">
        <v>6862</v>
      </c>
      <c r="H213">
        <v>6834</v>
      </c>
      <c r="I213">
        <v>6858</v>
      </c>
      <c r="J213">
        <v>6864</v>
      </c>
      <c r="K213">
        <v>6867</v>
      </c>
      <c r="L213">
        <v>6872</v>
      </c>
      <c r="M213">
        <v>6864</v>
      </c>
      <c r="N213">
        <v>6875</v>
      </c>
      <c r="O213">
        <v>6892</v>
      </c>
      <c r="P213">
        <v>6862</v>
      </c>
      <c r="Q213">
        <v>6874</v>
      </c>
      <c r="R213">
        <v>6872</v>
      </c>
      <c r="S213">
        <v>6876</v>
      </c>
      <c r="T213">
        <v>6870</v>
      </c>
      <c r="U213">
        <v>6836</v>
      </c>
      <c r="V213">
        <v>6873</v>
      </c>
      <c r="W213">
        <v>6880</v>
      </c>
      <c r="X213">
        <v>6864</v>
      </c>
      <c r="Y213">
        <v>6871</v>
      </c>
      <c r="Z213">
        <v>6880</v>
      </c>
      <c r="AA213">
        <v>6862</v>
      </c>
      <c r="AB213">
        <v>6868</v>
      </c>
      <c r="AC213">
        <v>6876</v>
      </c>
      <c r="AD213">
        <v>6877</v>
      </c>
      <c r="AE213">
        <v>6882</v>
      </c>
      <c r="AF213">
        <v>6864</v>
      </c>
      <c r="AG213">
        <v>6863</v>
      </c>
      <c r="AH213">
        <v>6873</v>
      </c>
      <c r="AI213">
        <v>6880</v>
      </c>
      <c r="AJ213">
        <v>6865</v>
      </c>
      <c r="AK213">
        <v>6887</v>
      </c>
      <c r="AL213">
        <v>6874</v>
      </c>
      <c r="AM213">
        <v>6892</v>
      </c>
      <c r="AN213">
        <v>6878</v>
      </c>
      <c r="AO213">
        <v>6888</v>
      </c>
      <c r="AP213">
        <v>6866</v>
      </c>
    </row>
    <row r="214" spans="1:42" x14ac:dyDescent="0.25">
      <c r="A214">
        <v>6810</v>
      </c>
      <c r="B214">
        <v>6865</v>
      </c>
      <c r="C214">
        <v>6860</v>
      </c>
      <c r="D214">
        <v>6856</v>
      </c>
      <c r="E214">
        <v>6860</v>
      </c>
      <c r="F214">
        <v>6841</v>
      </c>
      <c r="G214">
        <v>6850</v>
      </c>
      <c r="H214">
        <v>6832</v>
      </c>
      <c r="I214">
        <v>6870</v>
      </c>
      <c r="J214">
        <v>6854</v>
      </c>
      <c r="K214">
        <v>6848</v>
      </c>
      <c r="L214">
        <v>6864</v>
      </c>
      <c r="M214">
        <v>6860</v>
      </c>
      <c r="N214">
        <v>6872</v>
      </c>
      <c r="O214">
        <v>6852</v>
      </c>
      <c r="P214">
        <v>6859</v>
      </c>
      <c r="Q214">
        <v>6868</v>
      </c>
      <c r="R214">
        <v>6873</v>
      </c>
      <c r="S214">
        <v>6876</v>
      </c>
      <c r="T214">
        <v>6866</v>
      </c>
      <c r="U214">
        <v>6840</v>
      </c>
      <c r="V214">
        <v>6874</v>
      </c>
      <c r="W214">
        <v>6854</v>
      </c>
      <c r="X214">
        <v>6863</v>
      </c>
      <c r="Y214">
        <v>6866</v>
      </c>
      <c r="Z214">
        <v>6873</v>
      </c>
      <c r="AA214">
        <v>6872</v>
      </c>
      <c r="AB214">
        <v>6850</v>
      </c>
      <c r="AC214">
        <v>6872</v>
      </c>
      <c r="AD214">
        <v>6871</v>
      </c>
      <c r="AE214">
        <v>6880</v>
      </c>
      <c r="AF214">
        <v>6863</v>
      </c>
      <c r="AG214">
        <v>6866</v>
      </c>
      <c r="AH214">
        <v>6876</v>
      </c>
      <c r="AI214">
        <v>6860</v>
      </c>
      <c r="AJ214">
        <v>6870</v>
      </c>
      <c r="AK214">
        <v>6870</v>
      </c>
      <c r="AL214">
        <v>6873</v>
      </c>
      <c r="AM214">
        <v>6864</v>
      </c>
      <c r="AN214">
        <v>6881</v>
      </c>
      <c r="AO214">
        <v>6856</v>
      </c>
      <c r="AP214">
        <v>6861</v>
      </c>
    </row>
    <row r="215" spans="1:42" x14ac:dyDescent="0.25">
      <c r="A215">
        <v>6822</v>
      </c>
      <c r="B215">
        <v>6866</v>
      </c>
      <c r="C215">
        <v>6850</v>
      </c>
      <c r="D215">
        <v>6862</v>
      </c>
      <c r="E215">
        <v>6861</v>
      </c>
      <c r="F215">
        <v>6844</v>
      </c>
      <c r="G215">
        <v>6842</v>
      </c>
      <c r="H215">
        <v>6864</v>
      </c>
      <c r="I215">
        <v>6848</v>
      </c>
      <c r="J215">
        <v>6848</v>
      </c>
      <c r="K215">
        <v>6838</v>
      </c>
      <c r="L215">
        <v>6853</v>
      </c>
      <c r="M215">
        <v>6877</v>
      </c>
      <c r="N215">
        <v>6852</v>
      </c>
      <c r="O215">
        <v>6868</v>
      </c>
      <c r="P215">
        <v>6859</v>
      </c>
      <c r="Q215">
        <v>6842</v>
      </c>
      <c r="R215">
        <v>6864</v>
      </c>
      <c r="S215">
        <v>6878</v>
      </c>
      <c r="T215">
        <v>6880</v>
      </c>
      <c r="U215">
        <v>6872</v>
      </c>
      <c r="V215">
        <v>6872</v>
      </c>
      <c r="W215">
        <v>6870</v>
      </c>
      <c r="X215">
        <v>6873</v>
      </c>
      <c r="Y215">
        <v>6849</v>
      </c>
      <c r="Z215">
        <v>6860</v>
      </c>
      <c r="AA215">
        <v>6872</v>
      </c>
      <c r="AB215">
        <v>6877</v>
      </c>
      <c r="AC215">
        <v>6862</v>
      </c>
      <c r="AD215">
        <v>6861</v>
      </c>
      <c r="AE215">
        <v>6865</v>
      </c>
      <c r="AF215">
        <v>6862</v>
      </c>
      <c r="AG215">
        <v>6860</v>
      </c>
      <c r="AH215">
        <v>6889</v>
      </c>
      <c r="AI215">
        <v>6852</v>
      </c>
      <c r="AJ215">
        <v>6846</v>
      </c>
      <c r="AK215">
        <v>6856</v>
      </c>
      <c r="AL215">
        <v>6870</v>
      </c>
      <c r="AM215">
        <v>6864</v>
      </c>
      <c r="AN215">
        <v>6862</v>
      </c>
      <c r="AO215">
        <v>6889</v>
      </c>
      <c r="AP215">
        <v>6877</v>
      </c>
    </row>
    <row r="216" spans="1:42" x14ac:dyDescent="0.25">
      <c r="A216">
        <v>6798</v>
      </c>
      <c r="B216">
        <v>6864</v>
      </c>
      <c r="C216">
        <v>6839</v>
      </c>
      <c r="D216">
        <v>6848</v>
      </c>
      <c r="E216">
        <v>6838</v>
      </c>
      <c r="F216">
        <v>6825</v>
      </c>
      <c r="G216">
        <v>6834</v>
      </c>
      <c r="H216">
        <v>6848</v>
      </c>
      <c r="I216">
        <v>6834</v>
      </c>
      <c r="J216">
        <v>6855</v>
      </c>
      <c r="K216">
        <v>6852</v>
      </c>
      <c r="L216">
        <v>6849</v>
      </c>
      <c r="M216">
        <v>6852</v>
      </c>
      <c r="N216">
        <v>6862</v>
      </c>
      <c r="O216">
        <v>6860</v>
      </c>
      <c r="P216">
        <v>6860</v>
      </c>
      <c r="Q216">
        <v>6850</v>
      </c>
      <c r="R216">
        <v>6870</v>
      </c>
      <c r="S216">
        <v>6854</v>
      </c>
      <c r="T216">
        <v>6858</v>
      </c>
      <c r="U216">
        <v>6837</v>
      </c>
      <c r="V216">
        <v>6856</v>
      </c>
      <c r="W216">
        <v>6864</v>
      </c>
      <c r="X216">
        <v>6853</v>
      </c>
      <c r="Y216">
        <v>6868</v>
      </c>
      <c r="Z216">
        <v>6852</v>
      </c>
      <c r="AA216">
        <v>6858</v>
      </c>
      <c r="AB216">
        <v>6862</v>
      </c>
      <c r="AC216">
        <v>6856</v>
      </c>
      <c r="AD216">
        <v>6846</v>
      </c>
      <c r="AE216">
        <v>6848</v>
      </c>
      <c r="AF216">
        <v>6850</v>
      </c>
      <c r="AG216">
        <v>6876</v>
      </c>
      <c r="AH216">
        <v>6870</v>
      </c>
      <c r="AI216">
        <v>6867</v>
      </c>
      <c r="AJ216">
        <v>6866</v>
      </c>
      <c r="AK216">
        <v>6858</v>
      </c>
      <c r="AL216">
        <v>6868</v>
      </c>
      <c r="AM216">
        <v>6870</v>
      </c>
      <c r="AN216">
        <v>6841</v>
      </c>
      <c r="AO216">
        <v>6864</v>
      </c>
      <c r="AP216">
        <v>6843</v>
      </c>
    </row>
    <row r="217" spans="1:42" x14ac:dyDescent="0.25">
      <c r="A217">
        <v>6811</v>
      </c>
      <c r="B217">
        <v>6864</v>
      </c>
      <c r="C217">
        <v>6851</v>
      </c>
      <c r="D217">
        <v>6852</v>
      </c>
      <c r="E217">
        <v>6832</v>
      </c>
      <c r="F217">
        <v>6842</v>
      </c>
      <c r="G217">
        <v>6836</v>
      </c>
      <c r="H217">
        <v>6832</v>
      </c>
      <c r="I217">
        <v>6852</v>
      </c>
      <c r="J217">
        <v>6849</v>
      </c>
      <c r="K217">
        <v>6861</v>
      </c>
      <c r="L217">
        <v>6846</v>
      </c>
      <c r="M217">
        <v>6864</v>
      </c>
      <c r="N217">
        <v>6868</v>
      </c>
      <c r="O217">
        <v>6860</v>
      </c>
      <c r="P217">
        <v>6872</v>
      </c>
      <c r="Q217">
        <v>6863</v>
      </c>
      <c r="R217">
        <v>6861</v>
      </c>
      <c r="S217">
        <v>6848</v>
      </c>
      <c r="T217">
        <v>6842</v>
      </c>
      <c r="U217">
        <v>6834</v>
      </c>
      <c r="V217">
        <v>6878</v>
      </c>
      <c r="W217">
        <v>6837</v>
      </c>
      <c r="X217">
        <v>6872</v>
      </c>
      <c r="Y217">
        <v>6864</v>
      </c>
      <c r="Z217">
        <v>6844</v>
      </c>
      <c r="AA217">
        <v>6846</v>
      </c>
      <c r="AB217">
        <v>6848</v>
      </c>
      <c r="AC217">
        <v>6854</v>
      </c>
      <c r="AD217">
        <v>6844</v>
      </c>
      <c r="AE217">
        <v>6854</v>
      </c>
      <c r="AF217">
        <v>6856</v>
      </c>
      <c r="AG217">
        <v>6862</v>
      </c>
      <c r="AH217">
        <v>6878</v>
      </c>
      <c r="AI217">
        <v>6862</v>
      </c>
      <c r="AJ217">
        <v>6868</v>
      </c>
      <c r="AK217">
        <v>6858</v>
      </c>
      <c r="AL217">
        <v>6842</v>
      </c>
      <c r="AM217">
        <v>6862</v>
      </c>
      <c r="AN217">
        <v>6867</v>
      </c>
      <c r="AO217">
        <v>6847</v>
      </c>
      <c r="AP217">
        <v>6849</v>
      </c>
    </row>
    <row r="218" spans="1:42" x14ac:dyDescent="0.25">
      <c r="A218">
        <v>6784</v>
      </c>
      <c r="B218">
        <v>6830</v>
      </c>
      <c r="C218">
        <v>6834</v>
      </c>
      <c r="D218">
        <v>6834</v>
      </c>
      <c r="E218">
        <v>6828</v>
      </c>
      <c r="F218">
        <v>6836</v>
      </c>
      <c r="G218">
        <v>6830</v>
      </c>
      <c r="H218">
        <v>6832</v>
      </c>
      <c r="I218">
        <v>6836</v>
      </c>
      <c r="J218">
        <v>6832</v>
      </c>
      <c r="K218">
        <v>6840</v>
      </c>
      <c r="L218">
        <v>6876</v>
      </c>
      <c r="M218">
        <v>6842</v>
      </c>
      <c r="N218">
        <v>6871</v>
      </c>
      <c r="O218">
        <v>6854</v>
      </c>
      <c r="P218">
        <v>6851</v>
      </c>
      <c r="Q218">
        <v>6854</v>
      </c>
      <c r="R218">
        <v>6858</v>
      </c>
      <c r="S218">
        <v>6846</v>
      </c>
      <c r="T218">
        <v>6870</v>
      </c>
      <c r="U218">
        <v>6824</v>
      </c>
      <c r="V218">
        <v>6856</v>
      </c>
      <c r="W218">
        <v>6846</v>
      </c>
      <c r="X218">
        <v>6858</v>
      </c>
      <c r="Y218">
        <v>6846</v>
      </c>
      <c r="Z218">
        <v>6856</v>
      </c>
      <c r="AA218">
        <v>6856</v>
      </c>
      <c r="AB218">
        <v>6846</v>
      </c>
      <c r="AC218">
        <v>6846</v>
      </c>
      <c r="AD218">
        <v>6840</v>
      </c>
      <c r="AE218">
        <v>6872</v>
      </c>
      <c r="AF218">
        <v>6842</v>
      </c>
      <c r="AG218">
        <v>6836</v>
      </c>
      <c r="AH218">
        <v>6866</v>
      </c>
      <c r="AI218">
        <v>6844</v>
      </c>
      <c r="AJ218">
        <v>6834</v>
      </c>
      <c r="AK218">
        <v>6854</v>
      </c>
      <c r="AL218">
        <v>6848</v>
      </c>
      <c r="AM218">
        <v>6862</v>
      </c>
      <c r="AN218">
        <v>6838</v>
      </c>
      <c r="AO218">
        <v>6846</v>
      </c>
      <c r="AP218">
        <v>6842</v>
      </c>
    </row>
    <row r="219" spans="1:42" x14ac:dyDescent="0.25">
      <c r="A219">
        <v>6801</v>
      </c>
      <c r="B219">
        <v>6834</v>
      </c>
      <c r="C219">
        <v>6822</v>
      </c>
      <c r="D219">
        <v>6813</v>
      </c>
      <c r="E219">
        <v>6848</v>
      </c>
      <c r="F219">
        <v>6842</v>
      </c>
      <c r="G219">
        <v>6821</v>
      </c>
      <c r="H219">
        <v>6820</v>
      </c>
      <c r="I219">
        <v>6845</v>
      </c>
      <c r="J219">
        <v>6827</v>
      </c>
      <c r="K219">
        <v>6846</v>
      </c>
      <c r="L219">
        <v>6850</v>
      </c>
      <c r="M219">
        <v>6854</v>
      </c>
      <c r="N219">
        <v>6859</v>
      </c>
      <c r="O219">
        <v>6855</v>
      </c>
      <c r="P219">
        <v>6848</v>
      </c>
      <c r="Q219">
        <v>6842</v>
      </c>
      <c r="R219">
        <v>6854</v>
      </c>
      <c r="S219">
        <v>6867</v>
      </c>
      <c r="T219">
        <v>6836</v>
      </c>
      <c r="U219">
        <v>6822</v>
      </c>
      <c r="V219">
        <v>6850</v>
      </c>
      <c r="W219">
        <v>6844</v>
      </c>
      <c r="X219">
        <v>6848</v>
      </c>
      <c r="Y219">
        <v>6863</v>
      </c>
      <c r="Z219">
        <v>6848</v>
      </c>
      <c r="AA219">
        <v>6846</v>
      </c>
      <c r="AB219">
        <v>6852</v>
      </c>
      <c r="AC219">
        <v>6863</v>
      </c>
      <c r="AD219">
        <v>6850</v>
      </c>
      <c r="AE219">
        <v>6852</v>
      </c>
      <c r="AF219">
        <v>6843</v>
      </c>
      <c r="AG219">
        <v>6856</v>
      </c>
      <c r="AH219">
        <v>6864</v>
      </c>
      <c r="AI219">
        <v>6848</v>
      </c>
      <c r="AJ219">
        <v>6834</v>
      </c>
      <c r="AK219">
        <v>6869</v>
      </c>
      <c r="AL219">
        <v>6846</v>
      </c>
      <c r="AM219">
        <v>6850</v>
      </c>
      <c r="AN219">
        <v>6833</v>
      </c>
      <c r="AO219">
        <v>6838</v>
      </c>
      <c r="AP219">
        <v>6850</v>
      </c>
    </row>
    <row r="220" spans="1:42" x14ac:dyDescent="0.25">
      <c r="A220">
        <v>6790</v>
      </c>
      <c r="B220">
        <v>6845</v>
      </c>
      <c r="C220">
        <v>6820</v>
      </c>
      <c r="D220">
        <v>6842</v>
      </c>
      <c r="E220">
        <v>6818</v>
      </c>
      <c r="F220">
        <v>6830</v>
      </c>
      <c r="G220">
        <v>6858</v>
      </c>
      <c r="H220">
        <v>6837</v>
      </c>
      <c r="I220">
        <v>6833</v>
      </c>
      <c r="J220">
        <v>6834</v>
      </c>
      <c r="K220">
        <v>6814</v>
      </c>
      <c r="L220">
        <v>6822</v>
      </c>
      <c r="M220">
        <v>6834</v>
      </c>
      <c r="N220">
        <v>6840</v>
      </c>
      <c r="O220">
        <v>6834</v>
      </c>
      <c r="P220">
        <v>6862</v>
      </c>
      <c r="Q220">
        <v>6826</v>
      </c>
      <c r="R220">
        <v>6840</v>
      </c>
      <c r="S220">
        <v>6834</v>
      </c>
      <c r="T220">
        <v>6842</v>
      </c>
      <c r="U220">
        <v>6828</v>
      </c>
      <c r="V220">
        <v>6845</v>
      </c>
      <c r="W220">
        <v>6842</v>
      </c>
      <c r="X220">
        <v>6832</v>
      </c>
      <c r="Y220">
        <v>6840</v>
      </c>
      <c r="Z220">
        <v>6840</v>
      </c>
      <c r="AA220">
        <v>6842</v>
      </c>
      <c r="AB220">
        <v>6830</v>
      </c>
      <c r="AC220">
        <v>6828</v>
      </c>
      <c r="AD220">
        <v>6825</v>
      </c>
      <c r="AE220">
        <v>6847</v>
      </c>
      <c r="AF220">
        <v>6835</v>
      </c>
      <c r="AG220">
        <v>6836</v>
      </c>
      <c r="AH220">
        <v>6852</v>
      </c>
      <c r="AI220">
        <v>6829</v>
      </c>
      <c r="AJ220">
        <v>6841</v>
      </c>
      <c r="AK220">
        <v>6838</v>
      </c>
      <c r="AL220">
        <v>6844</v>
      </c>
      <c r="AM220">
        <v>6844</v>
      </c>
      <c r="AN220">
        <v>6834</v>
      </c>
      <c r="AO220">
        <v>6852</v>
      </c>
      <c r="AP220">
        <v>6853</v>
      </c>
    </row>
    <row r="221" spans="1:42" x14ac:dyDescent="0.25">
      <c r="A221">
        <v>6785</v>
      </c>
      <c r="B221">
        <v>6836</v>
      </c>
      <c r="C221">
        <v>6822</v>
      </c>
      <c r="D221">
        <v>6826</v>
      </c>
      <c r="E221">
        <v>6836</v>
      </c>
      <c r="F221">
        <v>6820</v>
      </c>
      <c r="G221">
        <v>6826</v>
      </c>
      <c r="H221">
        <v>6828</v>
      </c>
      <c r="I221">
        <v>6808</v>
      </c>
      <c r="J221">
        <v>6836</v>
      </c>
      <c r="K221">
        <v>6832</v>
      </c>
      <c r="L221">
        <v>6836</v>
      </c>
      <c r="M221">
        <v>6825</v>
      </c>
      <c r="N221">
        <v>6844</v>
      </c>
      <c r="O221">
        <v>6826</v>
      </c>
      <c r="P221">
        <v>6832</v>
      </c>
      <c r="Q221">
        <v>6828</v>
      </c>
      <c r="R221">
        <v>6846</v>
      </c>
      <c r="S221">
        <v>6840</v>
      </c>
      <c r="T221">
        <v>6826</v>
      </c>
      <c r="U221">
        <v>6807</v>
      </c>
      <c r="V221">
        <v>6852</v>
      </c>
      <c r="W221">
        <v>6852</v>
      </c>
      <c r="X221">
        <v>6830</v>
      </c>
      <c r="Y221">
        <v>6827</v>
      </c>
      <c r="Z221">
        <v>6852</v>
      </c>
      <c r="AA221">
        <v>6838</v>
      </c>
      <c r="AB221">
        <v>6837</v>
      </c>
      <c r="AC221">
        <v>6818</v>
      </c>
      <c r="AD221">
        <v>6836</v>
      </c>
      <c r="AE221">
        <v>6839</v>
      </c>
      <c r="AF221">
        <v>6822</v>
      </c>
      <c r="AG221">
        <v>6820</v>
      </c>
      <c r="AH221">
        <v>6854</v>
      </c>
      <c r="AI221">
        <v>6846</v>
      </c>
      <c r="AJ221">
        <v>6817</v>
      </c>
      <c r="AK221">
        <v>6858</v>
      </c>
      <c r="AL221">
        <v>6846</v>
      </c>
      <c r="AM221">
        <v>6871</v>
      </c>
      <c r="AN221">
        <v>6852</v>
      </c>
      <c r="AO221">
        <v>6847</v>
      </c>
      <c r="AP221">
        <v>6856</v>
      </c>
    </row>
    <row r="222" spans="1:42" x14ac:dyDescent="0.25">
      <c r="A222">
        <v>6764</v>
      </c>
      <c r="B222">
        <v>6820</v>
      </c>
      <c r="C222">
        <v>6807</v>
      </c>
      <c r="D222">
        <v>6824</v>
      </c>
      <c r="E222">
        <v>6803</v>
      </c>
      <c r="F222">
        <v>6788</v>
      </c>
      <c r="G222">
        <v>6811</v>
      </c>
      <c r="H222">
        <v>6811</v>
      </c>
      <c r="I222">
        <v>6804</v>
      </c>
      <c r="J222">
        <v>6820</v>
      </c>
      <c r="K222">
        <v>6821</v>
      </c>
      <c r="L222">
        <v>6817</v>
      </c>
      <c r="M222">
        <v>6821</v>
      </c>
      <c r="N222">
        <v>6813</v>
      </c>
      <c r="O222">
        <v>6844</v>
      </c>
      <c r="P222">
        <v>6830</v>
      </c>
      <c r="Q222">
        <v>6812</v>
      </c>
      <c r="R222">
        <v>6834</v>
      </c>
      <c r="S222">
        <v>6841</v>
      </c>
      <c r="T222">
        <v>6818</v>
      </c>
      <c r="U222">
        <v>6824</v>
      </c>
      <c r="V222">
        <v>6819</v>
      </c>
      <c r="W222">
        <v>6838</v>
      </c>
      <c r="X222">
        <v>6820</v>
      </c>
      <c r="Y222">
        <v>6835</v>
      </c>
      <c r="Z222">
        <v>6833</v>
      </c>
      <c r="AA222">
        <v>6824</v>
      </c>
      <c r="AB222">
        <v>6840</v>
      </c>
      <c r="AC222">
        <v>6840</v>
      </c>
      <c r="AD222">
        <v>6810</v>
      </c>
      <c r="AE222">
        <v>6836</v>
      </c>
      <c r="AF222">
        <v>6822</v>
      </c>
      <c r="AG222">
        <v>6810</v>
      </c>
      <c r="AH222">
        <v>6838</v>
      </c>
      <c r="AI222">
        <v>6826</v>
      </c>
      <c r="AJ222">
        <v>6830</v>
      </c>
      <c r="AK222">
        <v>6827</v>
      </c>
      <c r="AL222">
        <v>6818</v>
      </c>
      <c r="AM222">
        <v>6817</v>
      </c>
      <c r="AN222">
        <v>6832</v>
      </c>
      <c r="AO222">
        <v>6822</v>
      </c>
      <c r="AP222">
        <v>6831</v>
      </c>
    </row>
    <row r="223" spans="1:42" x14ac:dyDescent="0.25">
      <c r="A223">
        <v>6781</v>
      </c>
      <c r="B223">
        <v>6810</v>
      </c>
      <c r="C223">
        <v>6806</v>
      </c>
      <c r="D223">
        <v>6800</v>
      </c>
      <c r="E223">
        <v>6808</v>
      </c>
      <c r="F223">
        <v>6800</v>
      </c>
      <c r="G223">
        <v>6826</v>
      </c>
      <c r="H223">
        <v>6809</v>
      </c>
      <c r="I223">
        <v>6800</v>
      </c>
      <c r="J223">
        <v>6808</v>
      </c>
      <c r="K223">
        <v>6828</v>
      </c>
      <c r="L223">
        <v>6816</v>
      </c>
      <c r="M223">
        <v>6821</v>
      </c>
      <c r="N223">
        <v>6802</v>
      </c>
      <c r="O223">
        <v>6822</v>
      </c>
      <c r="P223">
        <v>6834</v>
      </c>
      <c r="Q223">
        <v>6803</v>
      </c>
      <c r="R223">
        <v>6816</v>
      </c>
      <c r="S223">
        <v>6817</v>
      </c>
      <c r="T223">
        <v>6828</v>
      </c>
      <c r="U223">
        <v>6810</v>
      </c>
      <c r="V223">
        <v>6812</v>
      </c>
      <c r="W223">
        <v>6836</v>
      </c>
      <c r="X223">
        <v>6830</v>
      </c>
      <c r="Y223">
        <v>6818</v>
      </c>
      <c r="Z223">
        <v>6832</v>
      </c>
      <c r="AA223">
        <v>6824</v>
      </c>
      <c r="AB223">
        <v>6834</v>
      </c>
      <c r="AC223">
        <v>6809</v>
      </c>
      <c r="AD223">
        <v>6799</v>
      </c>
      <c r="AE223">
        <v>6822</v>
      </c>
      <c r="AF223">
        <v>6820</v>
      </c>
      <c r="AG223">
        <v>6844</v>
      </c>
      <c r="AH223">
        <v>6816</v>
      </c>
      <c r="AI223">
        <v>6820</v>
      </c>
      <c r="AJ223">
        <v>6815</v>
      </c>
      <c r="AK223">
        <v>6836</v>
      </c>
      <c r="AL223">
        <v>6830</v>
      </c>
      <c r="AM223">
        <v>6834</v>
      </c>
      <c r="AN223">
        <v>6822</v>
      </c>
      <c r="AO223">
        <v>6820</v>
      </c>
      <c r="AP223">
        <v>6816</v>
      </c>
    </row>
    <row r="224" spans="1:42" x14ac:dyDescent="0.25">
      <c r="A224">
        <v>6772</v>
      </c>
      <c r="B224">
        <v>6808</v>
      </c>
      <c r="C224">
        <v>6812</v>
      </c>
      <c r="D224">
        <v>6811</v>
      </c>
      <c r="E224">
        <v>6818</v>
      </c>
      <c r="F224">
        <v>6807</v>
      </c>
      <c r="G224">
        <v>6798</v>
      </c>
      <c r="H224">
        <v>6806</v>
      </c>
      <c r="I224">
        <v>6798</v>
      </c>
      <c r="J224">
        <v>6805</v>
      </c>
      <c r="K224">
        <v>6811</v>
      </c>
      <c r="L224">
        <v>6806</v>
      </c>
      <c r="M224">
        <v>6828</v>
      </c>
      <c r="N224">
        <v>6824</v>
      </c>
      <c r="O224">
        <v>6825</v>
      </c>
      <c r="P224">
        <v>6810</v>
      </c>
      <c r="Q224">
        <v>6802</v>
      </c>
      <c r="R224">
        <v>6812</v>
      </c>
      <c r="S224">
        <v>6824</v>
      </c>
      <c r="T224">
        <v>6808</v>
      </c>
      <c r="U224">
        <v>6794</v>
      </c>
      <c r="V224">
        <v>6832</v>
      </c>
      <c r="W224">
        <v>6802</v>
      </c>
      <c r="X224">
        <v>6810</v>
      </c>
      <c r="Y224">
        <v>6804</v>
      </c>
      <c r="Z224">
        <v>6803</v>
      </c>
      <c r="AA224">
        <v>6829</v>
      </c>
      <c r="AB224">
        <v>6812</v>
      </c>
      <c r="AC224">
        <v>6818</v>
      </c>
      <c r="AD224">
        <v>6815</v>
      </c>
      <c r="AE224">
        <v>6830</v>
      </c>
      <c r="AF224">
        <v>6797</v>
      </c>
      <c r="AG224">
        <v>6818</v>
      </c>
      <c r="AH224">
        <v>6820</v>
      </c>
      <c r="AI224">
        <v>6806</v>
      </c>
      <c r="AJ224">
        <v>6817</v>
      </c>
      <c r="AK224">
        <v>6828</v>
      </c>
      <c r="AL224">
        <v>6823</v>
      </c>
      <c r="AM224">
        <v>6822</v>
      </c>
      <c r="AN224">
        <v>6815</v>
      </c>
      <c r="AO224">
        <v>6826</v>
      </c>
      <c r="AP224">
        <v>6820</v>
      </c>
    </row>
    <row r="225" spans="1:42" x14ac:dyDescent="0.25">
      <c r="A225">
        <v>6758</v>
      </c>
      <c r="B225">
        <v>6826</v>
      </c>
      <c r="C225">
        <v>6801</v>
      </c>
      <c r="D225">
        <v>6813</v>
      </c>
      <c r="E225">
        <v>6815</v>
      </c>
      <c r="F225">
        <v>6803</v>
      </c>
      <c r="G225">
        <v>6798</v>
      </c>
      <c r="H225">
        <v>6778</v>
      </c>
      <c r="I225">
        <v>6796</v>
      </c>
      <c r="J225">
        <v>6804</v>
      </c>
      <c r="K225">
        <v>6812</v>
      </c>
      <c r="L225">
        <v>6818</v>
      </c>
      <c r="M225">
        <v>6800</v>
      </c>
      <c r="N225">
        <v>6814</v>
      </c>
      <c r="O225">
        <v>6806</v>
      </c>
      <c r="P225">
        <v>6818</v>
      </c>
      <c r="Q225">
        <v>6831</v>
      </c>
      <c r="R225">
        <v>6814</v>
      </c>
      <c r="S225">
        <v>6824</v>
      </c>
      <c r="T225">
        <v>6804</v>
      </c>
      <c r="U225">
        <v>6806</v>
      </c>
      <c r="V225">
        <v>6818</v>
      </c>
      <c r="W225">
        <v>6815</v>
      </c>
      <c r="X225">
        <v>6830</v>
      </c>
      <c r="Y225">
        <v>6819</v>
      </c>
      <c r="Z225">
        <v>6814</v>
      </c>
      <c r="AA225">
        <v>6813</v>
      </c>
      <c r="AB225">
        <v>6813</v>
      </c>
      <c r="AC225">
        <v>6806</v>
      </c>
      <c r="AD225">
        <v>6808</v>
      </c>
      <c r="AE225">
        <v>6818</v>
      </c>
      <c r="AF225">
        <v>6826</v>
      </c>
      <c r="AG225">
        <v>6820</v>
      </c>
      <c r="AH225">
        <v>6818</v>
      </c>
      <c r="AI225">
        <v>6798</v>
      </c>
      <c r="AJ225">
        <v>6804</v>
      </c>
      <c r="AK225">
        <v>6830</v>
      </c>
      <c r="AL225">
        <v>6818</v>
      </c>
      <c r="AM225">
        <v>6826</v>
      </c>
      <c r="AN225">
        <v>6816</v>
      </c>
      <c r="AO225">
        <v>6820</v>
      </c>
      <c r="AP225">
        <v>6818</v>
      </c>
    </row>
    <row r="226" spans="1:42" x14ac:dyDescent="0.25">
      <c r="A226">
        <v>6774</v>
      </c>
      <c r="B226">
        <v>6794</v>
      </c>
      <c r="C226">
        <v>6786</v>
      </c>
      <c r="D226">
        <v>6810</v>
      </c>
      <c r="E226">
        <v>6772</v>
      </c>
      <c r="F226">
        <v>6796</v>
      </c>
      <c r="G226">
        <v>6813</v>
      </c>
      <c r="H226">
        <v>6788</v>
      </c>
      <c r="I226">
        <v>6787</v>
      </c>
      <c r="J226">
        <v>6802</v>
      </c>
      <c r="K226">
        <v>6798</v>
      </c>
      <c r="L226">
        <v>6792</v>
      </c>
      <c r="M226">
        <v>6818</v>
      </c>
      <c r="N226">
        <v>6791</v>
      </c>
      <c r="O226">
        <v>6794</v>
      </c>
      <c r="P226">
        <v>6814</v>
      </c>
      <c r="Q226">
        <v>6785</v>
      </c>
      <c r="R226">
        <v>6813</v>
      </c>
      <c r="S226">
        <v>6815</v>
      </c>
      <c r="T226">
        <v>6821</v>
      </c>
      <c r="U226">
        <v>6794</v>
      </c>
      <c r="V226">
        <v>6804</v>
      </c>
      <c r="W226">
        <v>6802</v>
      </c>
      <c r="X226">
        <v>6830</v>
      </c>
      <c r="Y226">
        <v>6821</v>
      </c>
      <c r="Z226">
        <v>6814</v>
      </c>
      <c r="AA226">
        <v>6836</v>
      </c>
      <c r="AB226">
        <v>6802</v>
      </c>
      <c r="AC226">
        <v>6814</v>
      </c>
      <c r="AD226">
        <v>6800</v>
      </c>
      <c r="AE226">
        <v>6806</v>
      </c>
      <c r="AF226">
        <v>6805</v>
      </c>
      <c r="AG226">
        <v>6800</v>
      </c>
      <c r="AH226">
        <v>6819</v>
      </c>
      <c r="AI226">
        <v>6810</v>
      </c>
      <c r="AJ226">
        <v>6814</v>
      </c>
      <c r="AK226">
        <v>6805</v>
      </c>
      <c r="AL226">
        <v>6804</v>
      </c>
      <c r="AM226">
        <v>6807</v>
      </c>
      <c r="AN226">
        <v>6813</v>
      </c>
      <c r="AO226">
        <v>6815</v>
      </c>
      <c r="AP226">
        <v>6800</v>
      </c>
    </row>
    <row r="227" spans="1:42" x14ac:dyDescent="0.25">
      <c r="A227">
        <v>6758</v>
      </c>
      <c r="B227">
        <v>6794</v>
      </c>
      <c r="C227">
        <v>6795</v>
      </c>
      <c r="D227">
        <v>6794</v>
      </c>
      <c r="E227">
        <v>6797</v>
      </c>
      <c r="F227">
        <v>6786</v>
      </c>
      <c r="G227">
        <v>6790</v>
      </c>
      <c r="H227">
        <v>6776</v>
      </c>
      <c r="I227">
        <v>6782</v>
      </c>
      <c r="J227">
        <v>6797</v>
      </c>
      <c r="K227">
        <v>6794</v>
      </c>
      <c r="L227">
        <v>6795</v>
      </c>
      <c r="M227">
        <v>6804</v>
      </c>
      <c r="N227">
        <v>6801</v>
      </c>
      <c r="O227">
        <v>6818</v>
      </c>
      <c r="P227">
        <v>6799</v>
      </c>
      <c r="Q227">
        <v>6776</v>
      </c>
      <c r="R227">
        <v>6803</v>
      </c>
      <c r="S227">
        <v>6814</v>
      </c>
      <c r="T227">
        <v>6796</v>
      </c>
      <c r="U227">
        <v>6786</v>
      </c>
      <c r="V227">
        <v>6796</v>
      </c>
      <c r="W227">
        <v>6797</v>
      </c>
      <c r="X227">
        <v>6806</v>
      </c>
      <c r="Y227">
        <v>6800</v>
      </c>
      <c r="Z227">
        <v>6802</v>
      </c>
      <c r="AA227">
        <v>6812</v>
      </c>
      <c r="AB227">
        <v>6802</v>
      </c>
      <c r="AC227">
        <v>6802</v>
      </c>
      <c r="AD227">
        <v>6784</v>
      </c>
      <c r="AE227">
        <v>6802</v>
      </c>
      <c r="AF227">
        <v>6812</v>
      </c>
      <c r="AG227">
        <v>6794</v>
      </c>
      <c r="AH227">
        <v>6800</v>
      </c>
      <c r="AI227">
        <v>6796</v>
      </c>
      <c r="AJ227">
        <v>6804</v>
      </c>
      <c r="AK227">
        <v>6806</v>
      </c>
      <c r="AL227">
        <v>6784</v>
      </c>
      <c r="AM227">
        <v>6802</v>
      </c>
      <c r="AN227">
        <v>6814</v>
      </c>
      <c r="AO227">
        <v>6802</v>
      </c>
      <c r="AP227">
        <v>6802</v>
      </c>
    </row>
    <row r="228" spans="1:42" x14ac:dyDescent="0.25">
      <c r="A228">
        <v>6751</v>
      </c>
      <c r="B228">
        <v>6798</v>
      </c>
      <c r="C228">
        <v>6783</v>
      </c>
      <c r="D228">
        <v>6806</v>
      </c>
      <c r="E228">
        <v>6781</v>
      </c>
      <c r="F228">
        <v>6784</v>
      </c>
      <c r="G228">
        <v>6786</v>
      </c>
      <c r="H228">
        <v>6794</v>
      </c>
      <c r="I228">
        <v>6800</v>
      </c>
      <c r="J228">
        <v>6796</v>
      </c>
      <c r="K228">
        <v>6796</v>
      </c>
      <c r="L228">
        <v>6806</v>
      </c>
      <c r="M228">
        <v>6804</v>
      </c>
      <c r="N228">
        <v>6815</v>
      </c>
      <c r="O228">
        <v>6790</v>
      </c>
      <c r="P228">
        <v>6802</v>
      </c>
      <c r="Q228">
        <v>6797</v>
      </c>
      <c r="R228">
        <v>6812</v>
      </c>
      <c r="S228">
        <v>6802</v>
      </c>
      <c r="T228">
        <v>6787</v>
      </c>
      <c r="U228">
        <v>6790</v>
      </c>
      <c r="V228">
        <v>6808</v>
      </c>
      <c r="W228">
        <v>6809</v>
      </c>
      <c r="X228">
        <v>6807</v>
      </c>
      <c r="Y228">
        <v>6809</v>
      </c>
      <c r="Z228">
        <v>6794</v>
      </c>
      <c r="AA228">
        <v>6805</v>
      </c>
      <c r="AB228">
        <v>6810</v>
      </c>
      <c r="AC228">
        <v>6790</v>
      </c>
      <c r="AD228">
        <v>6788</v>
      </c>
      <c r="AE228">
        <v>6822</v>
      </c>
      <c r="AF228">
        <v>6809</v>
      </c>
      <c r="AG228">
        <v>6792</v>
      </c>
      <c r="AH228">
        <v>6804</v>
      </c>
      <c r="AI228">
        <v>6813</v>
      </c>
      <c r="AJ228">
        <v>6799</v>
      </c>
      <c r="AK228">
        <v>6826</v>
      </c>
      <c r="AL228">
        <v>6785</v>
      </c>
      <c r="AM228">
        <v>6809</v>
      </c>
      <c r="AN228">
        <v>6808</v>
      </c>
      <c r="AO228">
        <v>6819</v>
      </c>
      <c r="AP228">
        <v>6790</v>
      </c>
    </row>
    <row r="229" spans="1:42" x14ac:dyDescent="0.25">
      <c r="A229">
        <v>6754</v>
      </c>
      <c r="B229">
        <v>6776</v>
      </c>
      <c r="C229">
        <v>6798</v>
      </c>
      <c r="D229">
        <v>6776</v>
      </c>
      <c r="E229">
        <v>6795</v>
      </c>
      <c r="F229">
        <v>6785</v>
      </c>
      <c r="G229">
        <v>6766</v>
      </c>
      <c r="H229">
        <v>6774</v>
      </c>
      <c r="I229">
        <v>6785</v>
      </c>
      <c r="J229">
        <v>6790</v>
      </c>
      <c r="K229">
        <v>6784</v>
      </c>
      <c r="L229">
        <v>6780</v>
      </c>
      <c r="M229">
        <v>6784</v>
      </c>
      <c r="N229">
        <v>6773</v>
      </c>
      <c r="O229">
        <v>6796</v>
      </c>
      <c r="P229">
        <v>6786</v>
      </c>
      <c r="Q229">
        <v>6784</v>
      </c>
      <c r="R229">
        <v>6792</v>
      </c>
      <c r="S229">
        <v>6796</v>
      </c>
      <c r="T229">
        <v>6786</v>
      </c>
      <c r="U229">
        <v>6797</v>
      </c>
      <c r="V229">
        <v>6778</v>
      </c>
      <c r="W229">
        <v>6808</v>
      </c>
      <c r="X229">
        <v>6800</v>
      </c>
      <c r="Y229">
        <v>6803</v>
      </c>
      <c r="Z229">
        <v>6801</v>
      </c>
      <c r="AA229">
        <v>6802</v>
      </c>
      <c r="AB229">
        <v>6788</v>
      </c>
      <c r="AC229">
        <v>6795</v>
      </c>
      <c r="AD229">
        <v>6800</v>
      </c>
      <c r="AE229">
        <v>6806</v>
      </c>
      <c r="AF229">
        <v>6786</v>
      </c>
      <c r="AG229">
        <v>6808</v>
      </c>
      <c r="AH229">
        <v>6802</v>
      </c>
      <c r="AI229">
        <v>6782</v>
      </c>
      <c r="AJ229">
        <v>6786</v>
      </c>
      <c r="AK229">
        <v>6804</v>
      </c>
      <c r="AL229">
        <v>6808</v>
      </c>
      <c r="AM229">
        <v>6814</v>
      </c>
      <c r="AN229">
        <v>6781</v>
      </c>
      <c r="AO229">
        <v>6800</v>
      </c>
      <c r="AP229">
        <v>6796</v>
      </c>
    </row>
    <row r="230" spans="1:42" x14ac:dyDescent="0.25">
      <c r="A230">
        <v>6758</v>
      </c>
      <c r="B230">
        <v>6790</v>
      </c>
      <c r="C230">
        <v>6787</v>
      </c>
      <c r="D230">
        <v>6780</v>
      </c>
      <c r="E230">
        <v>6772</v>
      </c>
      <c r="F230">
        <v>6778</v>
      </c>
      <c r="G230">
        <v>6782</v>
      </c>
      <c r="H230">
        <v>6765</v>
      </c>
      <c r="I230">
        <v>6792</v>
      </c>
      <c r="J230">
        <v>6778</v>
      </c>
      <c r="K230">
        <v>6792</v>
      </c>
      <c r="L230">
        <v>6802</v>
      </c>
      <c r="M230">
        <v>6802</v>
      </c>
      <c r="N230">
        <v>6784</v>
      </c>
      <c r="O230">
        <v>6800</v>
      </c>
      <c r="P230">
        <v>6815</v>
      </c>
      <c r="Q230">
        <v>6792</v>
      </c>
      <c r="R230">
        <v>6782</v>
      </c>
      <c r="S230">
        <v>6805</v>
      </c>
      <c r="T230">
        <v>6784</v>
      </c>
      <c r="U230">
        <v>6800</v>
      </c>
      <c r="V230">
        <v>6818</v>
      </c>
      <c r="W230">
        <v>6792</v>
      </c>
      <c r="X230">
        <v>6800</v>
      </c>
      <c r="Y230">
        <v>6810</v>
      </c>
      <c r="Z230">
        <v>6808</v>
      </c>
      <c r="AA230">
        <v>6810</v>
      </c>
      <c r="AB230">
        <v>6781</v>
      </c>
      <c r="AC230">
        <v>6778</v>
      </c>
      <c r="AD230">
        <v>6814</v>
      </c>
      <c r="AE230">
        <v>6806</v>
      </c>
      <c r="AF230">
        <v>6792</v>
      </c>
      <c r="AG230">
        <v>6784</v>
      </c>
      <c r="AH230">
        <v>6791</v>
      </c>
      <c r="AI230">
        <v>6804</v>
      </c>
      <c r="AJ230">
        <v>6784</v>
      </c>
      <c r="AK230">
        <v>6794</v>
      </c>
      <c r="AL230">
        <v>6800</v>
      </c>
      <c r="AM230">
        <v>6800</v>
      </c>
      <c r="AN230">
        <v>6789</v>
      </c>
      <c r="AO230">
        <v>6806</v>
      </c>
      <c r="AP230">
        <v>6798</v>
      </c>
    </row>
    <row r="231" spans="1:42" x14ac:dyDescent="0.25">
      <c r="A231">
        <v>6743</v>
      </c>
      <c r="B231">
        <v>6785</v>
      </c>
      <c r="C231">
        <v>6781</v>
      </c>
      <c r="D231">
        <v>6798</v>
      </c>
      <c r="E231">
        <v>6798</v>
      </c>
      <c r="F231">
        <v>6772</v>
      </c>
      <c r="G231">
        <v>6786</v>
      </c>
      <c r="H231">
        <v>6774</v>
      </c>
      <c r="I231">
        <v>6776</v>
      </c>
      <c r="J231">
        <v>6791</v>
      </c>
      <c r="K231">
        <v>6795</v>
      </c>
      <c r="L231">
        <v>6784</v>
      </c>
      <c r="M231">
        <v>6803</v>
      </c>
      <c r="N231">
        <v>6820</v>
      </c>
      <c r="O231">
        <v>6795</v>
      </c>
      <c r="P231">
        <v>6803</v>
      </c>
      <c r="Q231">
        <v>6790</v>
      </c>
      <c r="R231">
        <v>6790</v>
      </c>
      <c r="S231">
        <v>6802</v>
      </c>
      <c r="T231">
        <v>6801</v>
      </c>
      <c r="U231">
        <v>6788</v>
      </c>
      <c r="V231">
        <v>6802</v>
      </c>
      <c r="W231">
        <v>6796</v>
      </c>
      <c r="X231">
        <v>6793</v>
      </c>
      <c r="Y231">
        <v>6807</v>
      </c>
      <c r="Z231">
        <v>6782</v>
      </c>
      <c r="AA231">
        <v>6808</v>
      </c>
      <c r="AB231">
        <v>6803</v>
      </c>
      <c r="AC231">
        <v>6789</v>
      </c>
      <c r="AD231">
        <v>6782</v>
      </c>
      <c r="AE231">
        <v>6804</v>
      </c>
      <c r="AF231">
        <v>6793</v>
      </c>
      <c r="AG231">
        <v>6809</v>
      </c>
      <c r="AH231">
        <v>6811</v>
      </c>
      <c r="AI231">
        <v>6784</v>
      </c>
      <c r="AJ231">
        <v>6782</v>
      </c>
      <c r="AK231">
        <v>6812</v>
      </c>
      <c r="AL231">
        <v>6798</v>
      </c>
      <c r="AM231">
        <v>6806</v>
      </c>
      <c r="AN231">
        <v>6790</v>
      </c>
      <c r="AO231">
        <v>6800</v>
      </c>
      <c r="AP231">
        <v>6788</v>
      </c>
    </row>
    <row r="232" spans="1:42" x14ac:dyDescent="0.25">
      <c r="A232">
        <v>6738</v>
      </c>
      <c r="B232">
        <v>6796</v>
      </c>
      <c r="C232">
        <v>6766</v>
      </c>
      <c r="D232">
        <v>6767</v>
      </c>
      <c r="E232">
        <v>6789</v>
      </c>
      <c r="F232">
        <v>6766</v>
      </c>
      <c r="G232">
        <v>6786</v>
      </c>
      <c r="H232">
        <v>6782</v>
      </c>
      <c r="I232">
        <v>6780</v>
      </c>
      <c r="J232">
        <v>6768</v>
      </c>
      <c r="K232">
        <v>6781</v>
      </c>
      <c r="L232">
        <v>6786</v>
      </c>
      <c r="M232">
        <v>6797</v>
      </c>
      <c r="N232">
        <v>6782</v>
      </c>
      <c r="O232">
        <v>6803</v>
      </c>
      <c r="P232">
        <v>6793</v>
      </c>
      <c r="Q232">
        <v>6769</v>
      </c>
      <c r="R232">
        <v>6790</v>
      </c>
      <c r="S232">
        <v>6797</v>
      </c>
      <c r="T232">
        <v>6776</v>
      </c>
      <c r="U232">
        <v>6785</v>
      </c>
      <c r="V232">
        <v>6800</v>
      </c>
      <c r="W232">
        <v>6787</v>
      </c>
      <c r="X232">
        <v>6792</v>
      </c>
      <c r="Y232">
        <v>6783</v>
      </c>
      <c r="Z232">
        <v>6800</v>
      </c>
      <c r="AA232">
        <v>6792</v>
      </c>
      <c r="AB232">
        <v>6774</v>
      </c>
      <c r="AC232">
        <v>6780</v>
      </c>
      <c r="AD232">
        <v>6795</v>
      </c>
      <c r="AE232">
        <v>6790</v>
      </c>
      <c r="AF232">
        <v>6798</v>
      </c>
      <c r="AG232">
        <v>6796</v>
      </c>
      <c r="AH232">
        <v>6808</v>
      </c>
      <c r="AI232">
        <v>6792</v>
      </c>
      <c r="AJ232">
        <v>6788</v>
      </c>
      <c r="AK232">
        <v>6804</v>
      </c>
      <c r="AL232">
        <v>6790</v>
      </c>
      <c r="AM232">
        <v>6810</v>
      </c>
      <c r="AN232">
        <v>6804</v>
      </c>
      <c r="AO232">
        <v>6790</v>
      </c>
      <c r="AP232">
        <v>6772</v>
      </c>
    </row>
    <row r="233" spans="1:42" x14ac:dyDescent="0.25">
      <c r="A233">
        <v>6764</v>
      </c>
      <c r="B233">
        <v>6782</v>
      </c>
      <c r="C233">
        <v>6784</v>
      </c>
      <c r="D233">
        <v>6786</v>
      </c>
      <c r="E233">
        <v>6772</v>
      </c>
      <c r="F233">
        <v>6777</v>
      </c>
      <c r="G233">
        <v>6784</v>
      </c>
      <c r="H233">
        <v>6784</v>
      </c>
      <c r="I233">
        <v>6776</v>
      </c>
      <c r="J233">
        <v>6784</v>
      </c>
      <c r="K233">
        <v>6774</v>
      </c>
      <c r="L233">
        <v>6782</v>
      </c>
      <c r="M233">
        <v>6810</v>
      </c>
      <c r="N233">
        <v>6788</v>
      </c>
      <c r="O233">
        <v>6796</v>
      </c>
      <c r="P233">
        <v>6785</v>
      </c>
      <c r="Q233">
        <v>6794</v>
      </c>
      <c r="R233">
        <v>6792</v>
      </c>
      <c r="S233">
        <v>6796</v>
      </c>
      <c r="T233">
        <v>6784</v>
      </c>
      <c r="U233">
        <v>6800</v>
      </c>
      <c r="V233">
        <v>6808</v>
      </c>
      <c r="W233">
        <v>6792</v>
      </c>
      <c r="X233">
        <v>6794</v>
      </c>
      <c r="Y233">
        <v>6803</v>
      </c>
      <c r="Z233">
        <v>6802</v>
      </c>
      <c r="AA233">
        <v>6793</v>
      </c>
      <c r="AB233">
        <v>6794</v>
      </c>
      <c r="AC233">
        <v>6790</v>
      </c>
      <c r="AD233">
        <v>6790</v>
      </c>
      <c r="AE233">
        <v>6794</v>
      </c>
      <c r="AF233">
        <v>6796</v>
      </c>
      <c r="AG233">
        <v>6800</v>
      </c>
      <c r="AH233">
        <v>6802</v>
      </c>
      <c r="AI233">
        <v>6766</v>
      </c>
      <c r="AJ233">
        <v>6782</v>
      </c>
      <c r="AK233">
        <v>6807</v>
      </c>
      <c r="AL233">
        <v>6802</v>
      </c>
      <c r="AM233">
        <v>6818</v>
      </c>
      <c r="AN233">
        <v>6795</v>
      </c>
      <c r="AO233">
        <v>6790</v>
      </c>
      <c r="AP233">
        <v>6786</v>
      </c>
    </row>
    <row r="234" spans="1:42" x14ac:dyDescent="0.25">
      <c r="A234">
        <v>6754</v>
      </c>
      <c r="B234">
        <v>6768</v>
      </c>
      <c r="C234">
        <v>6774</v>
      </c>
      <c r="D234">
        <v>6770</v>
      </c>
      <c r="E234">
        <v>6760</v>
      </c>
      <c r="F234">
        <v>6772</v>
      </c>
      <c r="G234">
        <v>6784</v>
      </c>
      <c r="H234">
        <v>6774</v>
      </c>
      <c r="I234">
        <v>6778</v>
      </c>
      <c r="J234">
        <v>6790</v>
      </c>
      <c r="K234">
        <v>6786</v>
      </c>
      <c r="L234">
        <v>6782</v>
      </c>
      <c r="M234">
        <v>6786</v>
      </c>
      <c r="N234">
        <v>6792</v>
      </c>
      <c r="O234">
        <v>6783</v>
      </c>
      <c r="P234">
        <v>6798</v>
      </c>
      <c r="Q234">
        <v>6778</v>
      </c>
      <c r="R234">
        <v>6788</v>
      </c>
      <c r="S234">
        <v>6792</v>
      </c>
      <c r="T234">
        <v>6788</v>
      </c>
      <c r="U234">
        <v>6782</v>
      </c>
      <c r="V234">
        <v>6794</v>
      </c>
      <c r="W234">
        <v>6802</v>
      </c>
      <c r="X234">
        <v>6796</v>
      </c>
      <c r="Y234">
        <v>6786</v>
      </c>
      <c r="Z234">
        <v>6794</v>
      </c>
      <c r="AA234">
        <v>6796</v>
      </c>
      <c r="AB234">
        <v>6787</v>
      </c>
      <c r="AC234">
        <v>6782</v>
      </c>
      <c r="AD234">
        <v>6786</v>
      </c>
      <c r="AE234">
        <v>6812</v>
      </c>
      <c r="AF234">
        <v>6796</v>
      </c>
      <c r="AG234">
        <v>6786</v>
      </c>
      <c r="AH234">
        <v>6794</v>
      </c>
      <c r="AI234">
        <v>6784</v>
      </c>
      <c r="AJ234">
        <v>6782</v>
      </c>
      <c r="AK234">
        <v>6785</v>
      </c>
      <c r="AL234">
        <v>6805</v>
      </c>
      <c r="AM234">
        <v>6802</v>
      </c>
      <c r="AN234">
        <v>6796</v>
      </c>
      <c r="AO234">
        <v>6780</v>
      </c>
      <c r="AP234">
        <v>6784</v>
      </c>
    </row>
    <row r="235" spans="1:42" x14ac:dyDescent="0.25">
      <c r="A235">
        <v>6734</v>
      </c>
      <c r="B235">
        <v>6792</v>
      </c>
      <c r="C235">
        <v>6766</v>
      </c>
      <c r="D235">
        <v>6782</v>
      </c>
      <c r="E235">
        <v>6756</v>
      </c>
      <c r="F235">
        <v>6780</v>
      </c>
      <c r="G235">
        <v>6766</v>
      </c>
      <c r="H235">
        <v>6788</v>
      </c>
      <c r="I235">
        <v>6784</v>
      </c>
      <c r="J235">
        <v>6772</v>
      </c>
      <c r="K235">
        <v>6781</v>
      </c>
      <c r="L235">
        <v>6796</v>
      </c>
      <c r="M235">
        <v>6776</v>
      </c>
      <c r="N235">
        <v>6804</v>
      </c>
      <c r="O235">
        <v>6778</v>
      </c>
      <c r="P235">
        <v>6776</v>
      </c>
      <c r="Q235">
        <v>6792</v>
      </c>
      <c r="R235">
        <v>6777</v>
      </c>
      <c r="S235">
        <v>6788</v>
      </c>
      <c r="T235">
        <v>6790</v>
      </c>
      <c r="U235">
        <v>6780</v>
      </c>
      <c r="V235">
        <v>6810</v>
      </c>
      <c r="W235">
        <v>6778</v>
      </c>
      <c r="X235">
        <v>6800</v>
      </c>
      <c r="Y235">
        <v>6798</v>
      </c>
      <c r="Z235">
        <v>6782</v>
      </c>
      <c r="AA235">
        <v>6787</v>
      </c>
      <c r="AB235">
        <v>6784</v>
      </c>
      <c r="AC235">
        <v>6790</v>
      </c>
      <c r="AD235">
        <v>6786</v>
      </c>
      <c r="AE235">
        <v>6792</v>
      </c>
      <c r="AF235">
        <v>6790</v>
      </c>
      <c r="AG235">
        <v>6800</v>
      </c>
      <c r="AH235">
        <v>6788</v>
      </c>
      <c r="AI235">
        <v>6790</v>
      </c>
      <c r="AJ235">
        <v>6783</v>
      </c>
      <c r="AK235">
        <v>6792</v>
      </c>
      <c r="AL235">
        <v>6783</v>
      </c>
      <c r="AM235">
        <v>6784</v>
      </c>
      <c r="AN235">
        <v>6790</v>
      </c>
      <c r="AO235">
        <v>6788</v>
      </c>
      <c r="AP235">
        <v>6773</v>
      </c>
    </row>
    <row r="236" spans="1:42" x14ac:dyDescent="0.25">
      <c r="A236">
        <v>6742</v>
      </c>
      <c r="B236">
        <v>6782</v>
      </c>
      <c r="C236">
        <v>6777</v>
      </c>
      <c r="D236">
        <v>6776</v>
      </c>
      <c r="E236">
        <v>6792</v>
      </c>
      <c r="F236">
        <v>6754</v>
      </c>
      <c r="G236">
        <v>6779</v>
      </c>
      <c r="H236">
        <v>6772</v>
      </c>
      <c r="I236">
        <v>6782</v>
      </c>
      <c r="J236">
        <v>6784</v>
      </c>
      <c r="K236">
        <v>6778</v>
      </c>
      <c r="L236">
        <v>6776</v>
      </c>
      <c r="M236">
        <v>6792</v>
      </c>
      <c r="N236">
        <v>6804</v>
      </c>
      <c r="O236">
        <v>6782</v>
      </c>
      <c r="P236">
        <v>6781</v>
      </c>
      <c r="Q236">
        <v>6770</v>
      </c>
      <c r="R236">
        <v>6781</v>
      </c>
      <c r="S236">
        <v>6794</v>
      </c>
      <c r="T236">
        <v>6785</v>
      </c>
      <c r="U236">
        <v>6780</v>
      </c>
      <c r="V236">
        <v>6798</v>
      </c>
      <c r="W236">
        <v>6800</v>
      </c>
      <c r="X236">
        <v>6806</v>
      </c>
      <c r="Y236">
        <v>6806</v>
      </c>
      <c r="Z236">
        <v>6782</v>
      </c>
      <c r="AA236">
        <v>6782</v>
      </c>
      <c r="AB236">
        <v>6784</v>
      </c>
      <c r="AC236">
        <v>6780</v>
      </c>
      <c r="AD236">
        <v>6767</v>
      </c>
      <c r="AE236">
        <v>6780</v>
      </c>
      <c r="AF236">
        <v>6777</v>
      </c>
      <c r="AG236">
        <v>6800</v>
      </c>
      <c r="AH236">
        <v>6794</v>
      </c>
      <c r="AI236">
        <v>6782</v>
      </c>
      <c r="AJ236">
        <v>6782</v>
      </c>
      <c r="AK236">
        <v>6796</v>
      </c>
      <c r="AL236">
        <v>6788</v>
      </c>
      <c r="AM236">
        <v>6797</v>
      </c>
      <c r="AN236">
        <v>6788</v>
      </c>
      <c r="AO236">
        <v>6792</v>
      </c>
      <c r="AP236">
        <v>6782</v>
      </c>
    </row>
    <row r="237" spans="1:42" x14ac:dyDescent="0.25">
      <c r="A237">
        <v>6724</v>
      </c>
      <c r="B237">
        <v>6766</v>
      </c>
      <c r="C237">
        <v>6770</v>
      </c>
      <c r="D237">
        <v>6786</v>
      </c>
      <c r="E237">
        <v>6764</v>
      </c>
      <c r="F237">
        <v>6762</v>
      </c>
      <c r="G237">
        <v>6775</v>
      </c>
      <c r="H237">
        <v>6782</v>
      </c>
      <c r="I237">
        <v>6778</v>
      </c>
      <c r="J237">
        <v>6770</v>
      </c>
      <c r="K237">
        <v>6776</v>
      </c>
      <c r="L237">
        <v>6789</v>
      </c>
      <c r="M237">
        <v>6766</v>
      </c>
      <c r="N237">
        <v>6789</v>
      </c>
      <c r="O237">
        <v>6778</v>
      </c>
      <c r="P237">
        <v>6798</v>
      </c>
      <c r="Q237">
        <v>6776</v>
      </c>
      <c r="R237">
        <v>6778</v>
      </c>
      <c r="S237">
        <v>6796</v>
      </c>
      <c r="T237">
        <v>6778</v>
      </c>
      <c r="U237">
        <v>6787</v>
      </c>
      <c r="V237">
        <v>6793</v>
      </c>
      <c r="W237">
        <v>6782</v>
      </c>
      <c r="X237">
        <v>6796</v>
      </c>
      <c r="Y237">
        <v>6779</v>
      </c>
      <c r="Z237">
        <v>6789</v>
      </c>
      <c r="AA237">
        <v>6800</v>
      </c>
      <c r="AB237">
        <v>6775</v>
      </c>
      <c r="AC237">
        <v>6782</v>
      </c>
      <c r="AD237">
        <v>6784</v>
      </c>
      <c r="AE237">
        <v>6800</v>
      </c>
      <c r="AF237">
        <v>6780</v>
      </c>
      <c r="AG237">
        <v>6786</v>
      </c>
      <c r="AH237">
        <v>6786</v>
      </c>
      <c r="AI237">
        <v>6788</v>
      </c>
      <c r="AJ237">
        <v>6802</v>
      </c>
      <c r="AK237">
        <v>6776</v>
      </c>
      <c r="AL237">
        <v>6794</v>
      </c>
      <c r="AM237">
        <v>6786</v>
      </c>
      <c r="AN237">
        <v>6781</v>
      </c>
      <c r="AO237">
        <v>6780</v>
      </c>
      <c r="AP237">
        <v>6790</v>
      </c>
    </row>
    <row r="238" spans="1:42" x14ac:dyDescent="0.25">
      <c r="A238">
        <v>6747</v>
      </c>
      <c r="B238">
        <v>6766</v>
      </c>
      <c r="C238">
        <v>6773</v>
      </c>
      <c r="D238">
        <v>6788</v>
      </c>
      <c r="E238">
        <v>6750</v>
      </c>
      <c r="F238">
        <v>6772</v>
      </c>
      <c r="G238">
        <v>6763</v>
      </c>
      <c r="H238">
        <v>6780</v>
      </c>
      <c r="I238">
        <v>6773</v>
      </c>
      <c r="J238">
        <v>6769</v>
      </c>
      <c r="K238">
        <v>6771</v>
      </c>
      <c r="L238">
        <v>6762</v>
      </c>
      <c r="M238">
        <v>6798</v>
      </c>
      <c r="N238">
        <v>6772</v>
      </c>
      <c r="O238">
        <v>6794</v>
      </c>
      <c r="P238">
        <v>6771</v>
      </c>
      <c r="Q238">
        <v>6764</v>
      </c>
      <c r="R238">
        <v>6790</v>
      </c>
      <c r="S238">
        <v>6775</v>
      </c>
      <c r="T238">
        <v>6764</v>
      </c>
      <c r="U238">
        <v>6774</v>
      </c>
      <c r="V238">
        <v>6797</v>
      </c>
      <c r="W238">
        <v>6793</v>
      </c>
      <c r="X238">
        <v>6776</v>
      </c>
      <c r="Y238">
        <v>6792</v>
      </c>
      <c r="Z238">
        <v>6780</v>
      </c>
      <c r="AA238">
        <v>6796</v>
      </c>
      <c r="AB238">
        <v>6778</v>
      </c>
      <c r="AC238">
        <v>6776</v>
      </c>
      <c r="AD238">
        <v>6786</v>
      </c>
      <c r="AE238">
        <v>6788</v>
      </c>
      <c r="AF238">
        <v>6776</v>
      </c>
      <c r="AG238">
        <v>6790</v>
      </c>
      <c r="AH238">
        <v>6788</v>
      </c>
      <c r="AI238">
        <v>6776</v>
      </c>
      <c r="AJ238">
        <v>6788</v>
      </c>
      <c r="AK238">
        <v>6784</v>
      </c>
      <c r="AL238">
        <v>6796</v>
      </c>
      <c r="AM238">
        <v>6789</v>
      </c>
      <c r="AN238">
        <v>6790</v>
      </c>
      <c r="AO238">
        <v>6756</v>
      </c>
      <c r="AP238">
        <v>6773</v>
      </c>
    </row>
    <row r="239" spans="1:42" x14ac:dyDescent="0.25">
      <c r="A239">
        <v>6724</v>
      </c>
      <c r="B239">
        <v>6776</v>
      </c>
      <c r="C239">
        <v>6768</v>
      </c>
      <c r="D239">
        <v>6755</v>
      </c>
      <c r="E239">
        <v>6756</v>
      </c>
      <c r="F239">
        <v>6772</v>
      </c>
      <c r="G239">
        <v>6762</v>
      </c>
      <c r="H239">
        <v>6764</v>
      </c>
      <c r="I239">
        <v>6774</v>
      </c>
      <c r="J239">
        <v>6775</v>
      </c>
      <c r="K239">
        <v>6776</v>
      </c>
      <c r="L239">
        <v>6782</v>
      </c>
      <c r="M239">
        <v>6792</v>
      </c>
      <c r="N239">
        <v>6808</v>
      </c>
      <c r="O239">
        <v>6793</v>
      </c>
      <c r="P239">
        <v>6782</v>
      </c>
      <c r="Q239">
        <v>6776</v>
      </c>
      <c r="R239">
        <v>6779</v>
      </c>
      <c r="S239">
        <v>6777</v>
      </c>
      <c r="T239">
        <v>6776</v>
      </c>
      <c r="U239">
        <v>6773</v>
      </c>
      <c r="V239">
        <v>6794</v>
      </c>
      <c r="W239">
        <v>6796</v>
      </c>
      <c r="X239">
        <v>6776</v>
      </c>
      <c r="Y239">
        <v>6782</v>
      </c>
      <c r="Z239">
        <v>6796</v>
      </c>
      <c r="AA239">
        <v>6778</v>
      </c>
      <c r="AB239">
        <v>6792</v>
      </c>
      <c r="AC239">
        <v>6772</v>
      </c>
      <c r="AD239">
        <v>6786</v>
      </c>
      <c r="AE239">
        <v>6800</v>
      </c>
      <c r="AF239">
        <v>6800</v>
      </c>
      <c r="AG239">
        <v>6801</v>
      </c>
      <c r="AH239">
        <v>6791</v>
      </c>
      <c r="AI239">
        <v>6783</v>
      </c>
      <c r="AJ239">
        <v>6776</v>
      </c>
      <c r="AK239">
        <v>6800</v>
      </c>
      <c r="AL239">
        <v>6800</v>
      </c>
      <c r="AM239">
        <v>6794</v>
      </c>
      <c r="AN239">
        <v>6764</v>
      </c>
      <c r="AO239">
        <v>6794</v>
      </c>
      <c r="AP239">
        <v>6774</v>
      </c>
    </row>
    <row r="240" spans="1:42" x14ac:dyDescent="0.25">
      <c r="A240">
        <v>6741</v>
      </c>
      <c r="B240">
        <v>6766</v>
      </c>
      <c r="C240">
        <v>6786</v>
      </c>
      <c r="D240">
        <v>6766</v>
      </c>
      <c r="E240">
        <v>6759</v>
      </c>
      <c r="F240">
        <v>6776</v>
      </c>
      <c r="G240">
        <v>6781</v>
      </c>
      <c r="H240">
        <v>6742</v>
      </c>
      <c r="I240">
        <v>6778</v>
      </c>
      <c r="J240">
        <v>6778</v>
      </c>
      <c r="K240">
        <v>6770</v>
      </c>
      <c r="L240">
        <v>6772</v>
      </c>
      <c r="M240">
        <v>6778</v>
      </c>
      <c r="N240">
        <v>6780</v>
      </c>
      <c r="O240">
        <v>6762</v>
      </c>
      <c r="P240">
        <v>6785</v>
      </c>
      <c r="Q240">
        <v>6768</v>
      </c>
      <c r="R240">
        <v>6769</v>
      </c>
      <c r="S240">
        <v>6776</v>
      </c>
      <c r="T240">
        <v>6762</v>
      </c>
      <c r="U240">
        <v>6776</v>
      </c>
      <c r="V240">
        <v>6780</v>
      </c>
      <c r="W240">
        <v>6760</v>
      </c>
      <c r="X240">
        <v>6788</v>
      </c>
      <c r="Y240">
        <v>6776</v>
      </c>
      <c r="Z240">
        <v>6778</v>
      </c>
      <c r="AA240">
        <v>6792</v>
      </c>
      <c r="AB240">
        <v>6768</v>
      </c>
      <c r="AC240">
        <v>6758</v>
      </c>
      <c r="AD240">
        <v>6781</v>
      </c>
      <c r="AE240">
        <v>6774</v>
      </c>
      <c r="AF240">
        <v>6785</v>
      </c>
      <c r="AG240">
        <v>6779</v>
      </c>
      <c r="AH240">
        <v>6792</v>
      </c>
      <c r="AI240">
        <v>6784</v>
      </c>
      <c r="AJ240">
        <v>6772</v>
      </c>
      <c r="AK240">
        <v>6770</v>
      </c>
      <c r="AL240">
        <v>6772</v>
      </c>
      <c r="AM240">
        <v>6780</v>
      </c>
      <c r="AN240">
        <v>6772</v>
      </c>
      <c r="AO240">
        <v>6768</v>
      </c>
      <c r="AP240">
        <v>6772</v>
      </c>
    </row>
    <row r="241" spans="1:42" x14ac:dyDescent="0.25">
      <c r="A241">
        <v>6716</v>
      </c>
      <c r="B241">
        <v>6770</v>
      </c>
      <c r="C241">
        <v>6764</v>
      </c>
      <c r="D241">
        <v>6764</v>
      </c>
      <c r="E241">
        <v>6754</v>
      </c>
      <c r="F241">
        <v>6758</v>
      </c>
      <c r="G241">
        <v>6766</v>
      </c>
      <c r="H241">
        <v>6760</v>
      </c>
      <c r="I241">
        <v>6758</v>
      </c>
      <c r="J241">
        <v>6755</v>
      </c>
      <c r="K241">
        <v>6752</v>
      </c>
      <c r="L241">
        <v>6775</v>
      </c>
      <c r="M241">
        <v>6771</v>
      </c>
      <c r="N241">
        <v>6770</v>
      </c>
      <c r="O241">
        <v>6792</v>
      </c>
      <c r="P241">
        <v>6778</v>
      </c>
      <c r="Q241">
        <v>6782</v>
      </c>
      <c r="R241">
        <v>6776</v>
      </c>
      <c r="S241">
        <v>6768</v>
      </c>
      <c r="T241">
        <v>6779</v>
      </c>
      <c r="U241">
        <v>6766</v>
      </c>
      <c r="V241">
        <v>6785</v>
      </c>
      <c r="W241">
        <v>6787</v>
      </c>
      <c r="X241">
        <v>6770</v>
      </c>
      <c r="Y241">
        <v>6779</v>
      </c>
      <c r="Z241">
        <v>6770</v>
      </c>
      <c r="AA241">
        <v>6784</v>
      </c>
      <c r="AB241">
        <v>6778</v>
      </c>
      <c r="AC241">
        <v>6774</v>
      </c>
      <c r="AD241">
        <v>6781</v>
      </c>
      <c r="AE241">
        <v>6790</v>
      </c>
      <c r="AF241">
        <v>6782</v>
      </c>
      <c r="AG241">
        <v>6770</v>
      </c>
      <c r="AH241">
        <v>6784</v>
      </c>
      <c r="AI241">
        <v>6774</v>
      </c>
      <c r="AJ241">
        <v>6770</v>
      </c>
      <c r="AK241">
        <v>6776</v>
      </c>
      <c r="AL241">
        <v>6772</v>
      </c>
      <c r="AM241">
        <v>6774</v>
      </c>
      <c r="AN241">
        <v>6784</v>
      </c>
      <c r="AO241">
        <v>6789</v>
      </c>
      <c r="AP241">
        <v>6791</v>
      </c>
    </row>
    <row r="242" spans="1:42" x14ac:dyDescent="0.25">
      <c r="A242">
        <v>6729</v>
      </c>
      <c r="B242">
        <v>6758</v>
      </c>
      <c r="C242">
        <v>6754</v>
      </c>
      <c r="D242">
        <v>6765</v>
      </c>
      <c r="E242">
        <v>6774</v>
      </c>
      <c r="F242">
        <v>6756</v>
      </c>
      <c r="G242">
        <v>6774</v>
      </c>
      <c r="H242">
        <v>6762</v>
      </c>
      <c r="I242">
        <v>6761</v>
      </c>
      <c r="J242">
        <v>6756</v>
      </c>
      <c r="K242">
        <v>6756</v>
      </c>
      <c r="L242">
        <v>6779</v>
      </c>
      <c r="M242">
        <v>6767</v>
      </c>
      <c r="N242">
        <v>6766</v>
      </c>
      <c r="O242">
        <v>6777</v>
      </c>
      <c r="P242">
        <v>6768</v>
      </c>
      <c r="Q242">
        <v>6768</v>
      </c>
      <c r="R242">
        <v>6780</v>
      </c>
      <c r="S242">
        <v>6787</v>
      </c>
      <c r="T242">
        <v>6763</v>
      </c>
      <c r="U242">
        <v>6764</v>
      </c>
      <c r="V242">
        <v>6786</v>
      </c>
      <c r="W242">
        <v>6776</v>
      </c>
      <c r="X242">
        <v>6788</v>
      </c>
      <c r="Y242">
        <v>6753</v>
      </c>
      <c r="Z242">
        <v>6780</v>
      </c>
      <c r="AA242">
        <v>6771</v>
      </c>
      <c r="AB242">
        <v>6798</v>
      </c>
      <c r="AC242">
        <v>6774</v>
      </c>
      <c r="AD242">
        <v>6780</v>
      </c>
      <c r="AE242">
        <v>6778</v>
      </c>
      <c r="AF242">
        <v>6780</v>
      </c>
      <c r="AG242">
        <v>6774</v>
      </c>
      <c r="AH242">
        <v>6786</v>
      </c>
      <c r="AI242">
        <v>6764</v>
      </c>
      <c r="AJ242">
        <v>6762</v>
      </c>
      <c r="AK242">
        <v>6768</v>
      </c>
      <c r="AL242">
        <v>6780</v>
      </c>
      <c r="AM242">
        <v>6785</v>
      </c>
      <c r="AN242">
        <v>6789</v>
      </c>
      <c r="AO242">
        <v>6770</v>
      </c>
      <c r="AP242">
        <v>6763</v>
      </c>
    </row>
    <row r="243" spans="1:42" x14ac:dyDescent="0.25">
      <c r="A243">
        <v>6732</v>
      </c>
      <c r="B243">
        <v>6770</v>
      </c>
      <c r="C243">
        <v>6751</v>
      </c>
      <c r="D243">
        <v>6767</v>
      </c>
      <c r="E243">
        <v>6744</v>
      </c>
      <c r="F243">
        <v>6766</v>
      </c>
      <c r="G243">
        <v>6754</v>
      </c>
      <c r="H243">
        <v>6752</v>
      </c>
      <c r="I243">
        <v>6760</v>
      </c>
      <c r="J243">
        <v>6776</v>
      </c>
      <c r="K243">
        <v>6768</v>
      </c>
      <c r="L243">
        <v>6766</v>
      </c>
      <c r="M243">
        <v>6778</v>
      </c>
      <c r="N243">
        <v>6768</v>
      </c>
      <c r="O243">
        <v>6770</v>
      </c>
      <c r="P243">
        <v>6767</v>
      </c>
      <c r="Q243">
        <v>6768</v>
      </c>
      <c r="R243">
        <v>6770</v>
      </c>
      <c r="S243">
        <v>6775</v>
      </c>
      <c r="T243">
        <v>6794</v>
      </c>
      <c r="U243">
        <v>6764</v>
      </c>
      <c r="V243">
        <v>6770</v>
      </c>
      <c r="W243">
        <v>6768</v>
      </c>
      <c r="X243">
        <v>6784</v>
      </c>
      <c r="Y243">
        <v>6782</v>
      </c>
      <c r="Z243">
        <v>6784</v>
      </c>
      <c r="AA243">
        <v>6782</v>
      </c>
      <c r="AB243">
        <v>6773</v>
      </c>
      <c r="AC243">
        <v>6766</v>
      </c>
      <c r="AD243">
        <v>6767</v>
      </c>
      <c r="AE243">
        <v>6789</v>
      </c>
      <c r="AF243">
        <v>6768</v>
      </c>
      <c r="AG243">
        <v>6772</v>
      </c>
      <c r="AH243">
        <v>6760</v>
      </c>
      <c r="AI243">
        <v>6775</v>
      </c>
      <c r="AJ243">
        <v>6757</v>
      </c>
      <c r="AK243">
        <v>6798</v>
      </c>
      <c r="AL243">
        <v>6772</v>
      </c>
      <c r="AM243">
        <v>6778</v>
      </c>
      <c r="AN243">
        <v>6779</v>
      </c>
      <c r="AO243">
        <v>6783</v>
      </c>
      <c r="AP243">
        <v>6780</v>
      </c>
    </row>
    <row r="244" spans="1:42" x14ac:dyDescent="0.25">
      <c r="A244">
        <v>6727</v>
      </c>
      <c r="B244">
        <v>6756</v>
      </c>
      <c r="C244">
        <v>6756</v>
      </c>
      <c r="D244">
        <v>6745</v>
      </c>
      <c r="E244">
        <v>6742</v>
      </c>
      <c r="F244">
        <v>6752</v>
      </c>
      <c r="G244">
        <v>6758</v>
      </c>
      <c r="H244">
        <v>6760</v>
      </c>
      <c r="I244">
        <v>6768</v>
      </c>
      <c r="J244">
        <v>6770</v>
      </c>
      <c r="K244">
        <v>6752</v>
      </c>
      <c r="L244">
        <v>6776</v>
      </c>
      <c r="M244">
        <v>6770</v>
      </c>
      <c r="N244">
        <v>6778</v>
      </c>
      <c r="O244">
        <v>6764</v>
      </c>
      <c r="P244">
        <v>6780</v>
      </c>
      <c r="Q244">
        <v>6773</v>
      </c>
      <c r="R244">
        <v>6776</v>
      </c>
      <c r="S244">
        <v>6748</v>
      </c>
      <c r="T244">
        <v>6770</v>
      </c>
      <c r="U244">
        <v>6769</v>
      </c>
      <c r="V244">
        <v>6786</v>
      </c>
      <c r="W244">
        <v>6764</v>
      </c>
      <c r="X244">
        <v>6766</v>
      </c>
      <c r="Y244">
        <v>6784</v>
      </c>
      <c r="Z244">
        <v>6786</v>
      </c>
      <c r="AA244">
        <v>6775</v>
      </c>
      <c r="AB244">
        <v>6768</v>
      </c>
      <c r="AC244">
        <v>6774</v>
      </c>
      <c r="AD244">
        <v>6774</v>
      </c>
      <c r="AE244">
        <v>6780</v>
      </c>
      <c r="AF244">
        <v>6758</v>
      </c>
      <c r="AG244">
        <v>6760</v>
      </c>
      <c r="AH244">
        <v>6760</v>
      </c>
      <c r="AI244">
        <v>6758</v>
      </c>
      <c r="AJ244">
        <v>6776</v>
      </c>
      <c r="AK244">
        <v>6764</v>
      </c>
      <c r="AL244">
        <v>6759</v>
      </c>
      <c r="AM244">
        <v>6778</v>
      </c>
      <c r="AN244">
        <v>6781</v>
      </c>
      <c r="AO244">
        <v>6768</v>
      </c>
      <c r="AP244">
        <v>6754</v>
      </c>
    </row>
    <row r="245" spans="1:42" x14ac:dyDescent="0.25">
      <c r="A245">
        <v>6723</v>
      </c>
      <c r="B245">
        <v>6763</v>
      </c>
      <c r="C245">
        <v>6766</v>
      </c>
      <c r="D245">
        <v>6745</v>
      </c>
      <c r="E245">
        <v>6755</v>
      </c>
      <c r="F245">
        <v>6751</v>
      </c>
      <c r="G245">
        <v>6764</v>
      </c>
      <c r="H245">
        <v>6748</v>
      </c>
      <c r="I245">
        <v>6770</v>
      </c>
      <c r="J245">
        <v>6749</v>
      </c>
      <c r="K245">
        <v>6747</v>
      </c>
      <c r="L245">
        <v>6774</v>
      </c>
      <c r="M245">
        <v>6766</v>
      </c>
      <c r="N245">
        <v>6776</v>
      </c>
      <c r="O245">
        <v>6767</v>
      </c>
      <c r="P245">
        <v>6743</v>
      </c>
      <c r="Q245">
        <v>6780</v>
      </c>
      <c r="R245">
        <v>6778</v>
      </c>
      <c r="S245">
        <v>6770</v>
      </c>
      <c r="T245">
        <v>6759</v>
      </c>
      <c r="U245">
        <v>6783</v>
      </c>
      <c r="V245">
        <v>6778</v>
      </c>
      <c r="W245">
        <v>6792</v>
      </c>
      <c r="X245">
        <v>6753</v>
      </c>
      <c r="Y245">
        <v>6759</v>
      </c>
      <c r="Z245">
        <v>6765</v>
      </c>
      <c r="AA245">
        <v>6793</v>
      </c>
      <c r="AB245">
        <v>6780</v>
      </c>
      <c r="AC245">
        <v>6763</v>
      </c>
      <c r="AD245">
        <v>6764</v>
      </c>
      <c r="AE245">
        <v>6765</v>
      </c>
      <c r="AF245">
        <v>6773</v>
      </c>
      <c r="AG245">
        <v>6776</v>
      </c>
      <c r="AH245">
        <v>6793</v>
      </c>
      <c r="AI245">
        <v>6798</v>
      </c>
      <c r="AJ245">
        <v>6759</v>
      </c>
      <c r="AK245">
        <v>6762</v>
      </c>
      <c r="AL245">
        <v>6778</v>
      </c>
      <c r="AM245">
        <v>6775</v>
      </c>
      <c r="AN245">
        <v>6774</v>
      </c>
      <c r="AO245">
        <v>6776</v>
      </c>
      <c r="AP245">
        <v>6782</v>
      </c>
    </row>
    <row r="246" spans="1:42" x14ac:dyDescent="0.25">
      <c r="A246">
        <v>6730</v>
      </c>
      <c r="B246">
        <v>6754</v>
      </c>
      <c r="C246">
        <v>6762</v>
      </c>
      <c r="D246">
        <v>6772</v>
      </c>
      <c r="E246">
        <v>6761</v>
      </c>
      <c r="F246">
        <v>6760</v>
      </c>
      <c r="G246">
        <v>6748</v>
      </c>
      <c r="H246">
        <v>6754</v>
      </c>
      <c r="I246">
        <v>6748</v>
      </c>
      <c r="J246">
        <v>6762</v>
      </c>
      <c r="K246">
        <v>6758</v>
      </c>
      <c r="L246">
        <v>6774</v>
      </c>
      <c r="M246">
        <v>6776</v>
      </c>
      <c r="N246">
        <v>6768</v>
      </c>
      <c r="O246">
        <v>6752</v>
      </c>
      <c r="P246">
        <v>6769</v>
      </c>
      <c r="Q246">
        <v>6744</v>
      </c>
      <c r="R246">
        <v>6759</v>
      </c>
      <c r="S246">
        <v>6749</v>
      </c>
      <c r="T246">
        <v>6780</v>
      </c>
      <c r="U246">
        <v>6756</v>
      </c>
      <c r="V246">
        <v>6755</v>
      </c>
      <c r="W246">
        <v>6754</v>
      </c>
      <c r="X246">
        <v>6777</v>
      </c>
      <c r="Y246">
        <v>6760</v>
      </c>
      <c r="Z246">
        <v>6778</v>
      </c>
      <c r="AA246">
        <v>6780</v>
      </c>
      <c r="AB246">
        <v>6756</v>
      </c>
      <c r="AC246">
        <v>6766</v>
      </c>
      <c r="AD246">
        <v>6772</v>
      </c>
      <c r="AE246">
        <v>6767</v>
      </c>
      <c r="AF246">
        <v>6766</v>
      </c>
      <c r="AG246">
        <v>6783</v>
      </c>
      <c r="AH246">
        <v>6776</v>
      </c>
      <c r="AI246">
        <v>6778</v>
      </c>
      <c r="AJ246">
        <v>6744</v>
      </c>
      <c r="AK246">
        <v>6764</v>
      </c>
      <c r="AL246">
        <v>6771</v>
      </c>
      <c r="AM246">
        <v>6782</v>
      </c>
      <c r="AN246">
        <v>6763</v>
      </c>
      <c r="AO246">
        <v>6763</v>
      </c>
      <c r="AP246">
        <v>6756</v>
      </c>
    </row>
    <row r="247" spans="1:42" x14ac:dyDescent="0.25">
      <c r="A247">
        <v>6722</v>
      </c>
      <c r="B247">
        <v>6760</v>
      </c>
      <c r="C247">
        <v>6760</v>
      </c>
      <c r="D247">
        <v>6756</v>
      </c>
      <c r="E247">
        <v>6750</v>
      </c>
      <c r="F247">
        <v>6734</v>
      </c>
      <c r="G247">
        <v>6754</v>
      </c>
      <c r="H247">
        <v>6760</v>
      </c>
      <c r="I247">
        <v>6742</v>
      </c>
      <c r="J247">
        <v>6740</v>
      </c>
      <c r="K247">
        <v>6740</v>
      </c>
      <c r="L247">
        <v>6759</v>
      </c>
      <c r="M247">
        <v>6752</v>
      </c>
      <c r="N247">
        <v>6764</v>
      </c>
      <c r="O247">
        <v>6756</v>
      </c>
      <c r="P247">
        <v>6766</v>
      </c>
      <c r="Q247">
        <v>6742</v>
      </c>
      <c r="R247">
        <v>6760</v>
      </c>
      <c r="S247">
        <v>6764</v>
      </c>
      <c r="T247">
        <v>6774</v>
      </c>
      <c r="U247">
        <v>6768</v>
      </c>
      <c r="V247">
        <v>6770</v>
      </c>
      <c r="W247">
        <v>6777</v>
      </c>
      <c r="X247">
        <v>6776</v>
      </c>
      <c r="Y247">
        <v>6772</v>
      </c>
      <c r="Z247">
        <v>6790</v>
      </c>
      <c r="AA247">
        <v>6767</v>
      </c>
      <c r="AB247">
        <v>6758</v>
      </c>
      <c r="AC247">
        <v>6776</v>
      </c>
      <c r="AD247">
        <v>6751</v>
      </c>
      <c r="AE247">
        <v>6774</v>
      </c>
      <c r="AF247">
        <v>6762</v>
      </c>
      <c r="AG247">
        <v>6772</v>
      </c>
      <c r="AH247">
        <v>6773</v>
      </c>
      <c r="AI247">
        <v>6756</v>
      </c>
      <c r="AJ247">
        <v>6746</v>
      </c>
      <c r="AK247">
        <v>6754</v>
      </c>
      <c r="AL247">
        <v>6768</v>
      </c>
      <c r="AM247">
        <v>6794</v>
      </c>
      <c r="AN247">
        <v>6776</v>
      </c>
      <c r="AO247">
        <v>6782</v>
      </c>
      <c r="AP247">
        <v>6764</v>
      </c>
    </row>
    <row r="248" spans="1:42" x14ac:dyDescent="0.25">
      <c r="A248">
        <v>6734</v>
      </c>
      <c r="B248">
        <v>6741</v>
      </c>
      <c r="C248">
        <v>6762</v>
      </c>
      <c r="D248">
        <v>6762</v>
      </c>
      <c r="E248">
        <v>6756</v>
      </c>
      <c r="F248">
        <v>6745</v>
      </c>
      <c r="G248">
        <v>6748</v>
      </c>
      <c r="H248">
        <v>6749</v>
      </c>
      <c r="I248">
        <v>6744</v>
      </c>
      <c r="J248">
        <v>6754</v>
      </c>
      <c r="K248">
        <v>6783</v>
      </c>
      <c r="L248">
        <v>6774</v>
      </c>
      <c r="M248">
        <v>6776</v>
      </c>
      <c r="N248">
        <v>6771</v>
      </c>
      <c r="O248">
        <v>6768</v>
      </c>
      <c r="P248">
        <v>6767</v>
      </c>
      <c r="Q248">
        <v>6764</v>
      </c>
      <c r="R248">
        <v>6770</v>
      </c>
      <c r="S248">
        <v>6766</v>
      </c>
      <c r="T248">
        <v>6756</v>
      </c>
      <c r="U248">
        <v>6750</v>
      </c>
      <c r="V248">
        <v>6769</v>
      </c>
      <c r="W248">
        <v>6758</v>
      </c>
      <c r="X248">
        <v>6758</v>
      </c>
      <c r="Y248">
        <v>6762</v>
      </c>
      <c r="Z248">
        <v>6762</v>
      </c>
      <c r="AA248">
        <v>6769</v>
      </c>
      <c r="AB248">
        <v>6780</v>
      </c>
      <c r="AC248">
        <v>6756</v>
      </c>
      <c r="AD248">
        <v>6764</v>
      </c>
      <c r="AE248">
        <v>6766</v>
      </c>
      <c r="AF248">
        <v>6762</v>
      </c>
      <c r="AG248">
        <v>6766</v>
      </c>
      <c r="AH248">
        <v>6774</v>
      </c>
      <c r="AI248">
        <v>6776</v>
      </c>
      <c r="AJ248">
        <v>6746</v>
      </c>
      <c r="AK248">
        <v>6772</v>
      </c>
      <c r="AL248">
        <v>6779</v>
      </c>
      <c r="AM248">
        <v>6764</v>
      </c>
      <c r="AN248">
        <v>6787</v>
      </c>
      <c r="AO248">
        <v>6785</v>
      </c>
      <c r="AP248">
        <v>6780</v>
      </c>
    </row>
    <row r="249" spans="1:42" x14ac:dyDescent="0.25">
      <c r="A249">
        <v>6728</v>
      </c>
      <c r="B249">
        <v>6756</v>
      </c>
      <c r="C249">
        <v>6743</v>
      </c>
      <c r="D249">
        <v>6750</v>
      </c>
      <c r="E249">
        <v>6757</v>
      </c>
      <c r="F249">
        <v>6728</v>
      </c>
      <c r="G249">
        <v>6752</v>
      </c>
      <c r="H249">
        <v>6748</v>
      </c>
      <c r="I249">
        <v>6741</v>
      </c>
      <c r="J249">
        <v>6750</v>
      </c>
      <c r="K249">
        <v>6755</v>
      </c>
      <c r="L249">
        <v>6734</v>
      </c>
      <c r="M249">
        <v>6764</v>
      </c>
      <c r="N249">
        <v>6778</v>
      </c>
      <c r="O249">
        <v>6757</v>
      </c>
      <c r="P249">
        <v>6761</v>
      </c>
      <c r="Q249">
        <v>6746</v>
      </c>
      <c r="R249">
        <v>6782</v>
      </c>
      <c r="S249">
        <v>6760</v>
      </c>
      <c r="T249">
        <v>6778</v>
      </c>
      <c r="U249">
        <v>6762</v>
      </c>
      <c r="V249">
        <v>6747</v>
      </c>
      <c r="W249">
        <v>6760</v>
      </c>
      <c r="X249">
        <v>6770</v>
      </c>
      <c r="Y249">
        <v>6765</v>
      </c>
      <c r="Z249">
        <v>6764</v>
      </c>
      <c r="AA249">
        <v>6771</v>
      </c>
      <c r="AB249">
        <v>6760</v>
      </c>
      <c r="AC249">
        <v>6773</v>
      </c>
      <c r="AD249">
        <v>6782</v>
      </c>
      <c r="AE249">
        <v>6774</v>
      </c>
      <c r="AF249">
        <v>6760</v>
      </c>
      <c r="AG249">
        <v>6766</v>
      </c>
      <c r="AH249">
        <v>6766</v>
      </c>
      <c r="AI249">
        <v>6766</v>
      </c>
      <c r="AJ249">
        <v>6746</v>
      </c>
      <c r="AK249">
        <v>6769</v>
      </c>
      <c r="AL249">
        <v>6764</v>
      </c>
      <c r="AM249">
        <v>6779</v>
      </c>
      <c r="AN249">
        <v>6778</v>
      </c>
      <c r="AO249">
        <v>6764</v>
      </c>
      <c r="AP249">
        <v>6762</v>
      </c>
    </row>
    <row r="250" spans="1:42" x14ac:dyDescent="0.25">
      <c r="A250">
        <v>6729</v>
      </c>
      <c r="B250">
        <v>6766</v>
      </c>
      <c r="C250">
        <v>6740</v>
      </c>
      <c r="D250">
        <v>6754</v>
      </c>
      <c r="E250">
        <v>6738</v>
      </c>
      <c r="F250">
        <v>6756</v>
      </c>
      <c r="G250">
        <v>6760</v>
      </c>
      <c r="H250">
        <v>6751</v>
      </c>
      <c r="I250">
        <v>6748</v>
      </c>
      <c r="J250">
        <v>6770</v>
      </c>
      <c r="K250">
        <v>6759</v>
      </c>
      <c r="L250">
        <v>6749</v>
      </c>
      <c r="M250">
        <v>6760</v>
      </c>
      <c r="N250">
        <v>6769</v>
      </c>
      <c r="O250">
        <v>6755</v>
      </c>
      <c r="P250">
        <v>6762</v>
      </c>
      <c r="Q250">
        <v>6752</v>
      </c>
      <c r="R250">
        <v>6780</v>
      </c>
      <c r="S250">
        <v>6758</v>
      </c>
      <c r="T250">
        <v>6743</v>
      </c>
      <c r="U250">
        <v>6779</v>
      </c>
      <c r="V250">
        <v>6758</v>
      </c>
      <c r="W250">
        <v>6776</v>
      </c>
      <c r="X250">
        <v>6765</v>
      </c>
      <c r="Y250">
        <v>6772</v>
      </c>
      <c r="Z250">
        <v>6768</v>
      </c>
      <c r="AA250">
        <v>6772</v>
      </c>
      <c r="AB250">
        <v>6752</v>
      </c>
      <c r="AC250">
        <v>6780</v>
      </c>
      <c r="AD250">
        <v>6758</v>
      </c>
      <c r="AE250">
        <v>6786</v>
      </c>
      <c r="AF250">
        <v>6767</v>
      </c>
      <c r="AG250">
        <v>6773</v>
      </c>
      <c r="AH250">
        <v>6772</v>
      </c>
      <c r="AI250">
        <v>6781</v>
      </c>
      <c r="AJ250">
        <v>6758</v>
      </c>
      <c r="AK250">
        <v>6752</v>
      </c>
      <c r="AL250">
        <v>6770</v>
      </c>
      <c r="AM250">
        <v>6778</v>
      </c>
      <c r="AN250">
        <v>6770</v>
      </c>
      <c r="AO250">
        <v>6782</v>
      </c>
      <c r="AP250">
        <v>6762</v>
      </c>
    </row>
    <row r="251" spans="1:42" x14ac:dyDescent="0.25">
      <c r="A251">
        <v>6716</v>
      </c>
      <c r="B251">
        <v>6752</v>
      </c>
      <c r="C251">
        <v>6756</v>
      </c>
      <c r="D251">
        <v>6762</v>
      </c>
      <c r="E251">
        <v>6755</v>
      </c>
      <c r="F251">
        <v>6739</v>
      </c>
      <c r="G251">
        <v>6740</v>
      </c>
      <c r="H251">
        <v>6759</v>
      </c>
      <c r="I251">
        <v>6750</v>
      </c>
      <c r="J251">
        <v>6749</v>
      </c>
      <c r="K251">
        <v>6769</v>
      </c>
      <c r="L251">
        <v>6761</v>
      </c>
      <c r="M251">
        <v>6776</v>
      </c>
      <c r="N251">
        <v>6756</v>
      </c>
      <c r="O251">
        <v>6781</v>
      </c>
      <c r="P251">
        <v>6758</v>
      </c>
      <c r="Q251">
        <v>6763</v>
      </c>
      <c r="R251">
        <v>6758</v>
      </c>
      <c r="S251">
        <v>6761</v>
      </c>
      <c r="T251">
        <v>6770</v>
      </c>
      <c r="U251">
        <v>6748</v>
      </c>
      <c r="V251">
        <v>6785</v>
      </c>
      <c r="W251">
        <v>6776</v>
      </c>
      <c r="X251">
        <v>6773</v>
      </c>
      <c r="Y251">
        <v>6776</v>
      </c>
      <c r="Z251">
        <v>6785</v>
      </c>
      <c r="AA251">
        <v>6767</v>
      </c>
      <c r="AB251">
        <v>6763</v>
      </c>
      <c r="AC251">
        <v>6779</v>
      </c>
      <c r="AD251">
        <v>6753</v>
      </c>
      <c r="AE251">
        <v>6778</v>
      </c>
      <c r="AF251">
        <v>6769</v>
      </c>
      <c r="AG251">
        <v>6775</v>
      </c>
      <c r="AH251">
        <v>6772</v>
      </c>
      <c r="AI251">
        <v>6773</v>
      </c>
      <c r="AJ251">
        <v>6774</v>
      </c>
      <c r="AK251">
        <v>6779</v>
      </c>
      <c r="AL251">
        <v>6757</v>
      </c>
      <c r="AM251">
        <v>6754</v>
      </c>
      <c r="AN251">
        <v>6771</v>
      </c>
      <c r="AO251">
        <v>6774</v>
      </c>
      <c r="AP251">
        <v>6764</v>
      </c>
    </row>
    <row r="252" spans="1:42" x14ac:dyDescent="0.25">
      <c r="A252">
        <v>6720</v>
      </c>
      <c r="B252">
        <v>6774</v>
      </c>
      <c r="C252">
        <v>6746</v>
      </c>
      <c r="D252">
        <v>6742</v>
      </c>
      <c r="E252">
        <v>6749</v>
      </c>
      <c r="F252">
        <v>6754</v>
      </c>
      <c r="G252">
        <v>6750</v>
      </c>
      <c r="H252">
        <v>6762</v>
      </c>
      <c r="I252">
        <v>6740</v>
      </c>
      <c r="J252">
        <v>6738</v>
      </c>
      <c r="K252">
        <v>6750</v>
      </c>
      <c r="L252">
        <v>6759</v>
      </c>
      <c r="M252">
        <v>6777</v>
      </c>
      <c r="N252">
        <v>6766</v>
      </c>
      <c r="O252">
        <v>6776</v>
      </c>
      <c r="P252">
        <v>6774</v>
      </c>
      <c r="Q252">
        <v>6732</v>
      </c>
      <c r="R252">
        <v>6764</v>
      </c>
      <c r="S252">
        <v>6746</v>
      </c>
      <c r="T252">
        <v>6776</v>
      </c>
      <c r="U252">
        <v>6752</v>
      </c>
      <c r="V252">
        <v>6758</v>
      </c>
      <c r="W252">
        <v>6764</v>
      </c>
      <c r="X252">
        <v>6777</v>
      </c>
      <c r="Y252">
        <v>6768</v>
      </c>
      <c r="Z252">
        <v>6768</v>
      </c>
      <c r="AA252">
        <v>6782</v>
      </c>
      <c r="AB252">
        <v>6778</v>
      </c>
      <c r="AC252">
        <v>6746</v>
      </c>
      <c r="AD252">
        <v>6760</v>
      </c>
      <c r="AE252">
        <v>6770</v>
      </c>
      <c r="AF252">
        <v>6756</v>
      </c>
      <c r="AG252">
        <v>6788</v>
      </c>
      <c r="AH252">
        <v>6756</v>
      </c>
      <c r="AI252">
        <v>6763</v>
      </c>
      <c r="AJ252">
        <v>6774</v>
      </c>
      <c r="AK252">
        <v>6760</v>
      </c>
      <c r="AL252">
        <v>6780</v>
      </c>
      <c r="AM252">
        <v>6778</v>
      </c>
      <c r="AN252">
        <v>6764</v>
      </c>
      <c r="AO252">
        <v>6772</v>
      </c>
      <c r="AP252">
        <v>6740</v>
      </c>
    </row>
    <row r="253" spans="1:42" x14ac:dyDescent="0.25">
      <c r="A253">
        <v>6725</v>
      </c>
      <c r="B253">
        <v>6758</v>
      </c>
      <c r="C253">
        <v>6732</v>
      </c>
      <c r="D253">
        <v>6744</v>
      </c>
      <c r="E253">
        <v>6746</v>
      </c>
      <c r="F253">
        <v>6762</v>
      </c>
      <c r="G253">
        <v>6746</v>
      </c>
      <c r="H253">
        <v>6737</v>
      </c>
      <c r="I253">
        <v>6742</v>
      </c>
      <c r="J253">
        <v>6741</v>
      </c>
      <c r="K253">
        <v>6735</v>
      </c>
      <c r="L253">
        <v>6754</v>
      </c>
      <c r="M253">
        <v>6764</v>
      </c>
      <c r="N253">
        <v>6770</v>
      </c>
      <c r="O253">
        <v>6758</v>
      </c>
      <c r="P253">
        <v>6750</v>
      </c>
      <c r="Q253">
        <v>6740</v>
      </c>
      <c r="R253">
        <v>6766</v>
      </c>
      <c r="S253">
        <v>6747</v>
      </c>
      <c r="T253">
        <v>6752</v>
      </c>
      <c r="U253">
        <v>6764</v>
      </c>
      <c r="V253">
        <v>6768</v>
      </c>
      <c r="W253">
        <v>6768</v>
      </c>
      <c r="X253">
        <v>6758</v>
      </c>
      <c r="Y253">
        <v>6769</v>
      </c>
      <c r="Z253">
        <v>6759</v>
      </c>
      <c r="AA253">
        <v>6766</v>
      </c>
      <c r="AB253">
        <v>6774</v>
      </c>
      <c r="AC253">
        <v>6739</v>
      </c>
      <c r="AD253">
        <v>6752</v>
      </c>
      <c r="AE253">
        <v>6768</v>
      </c>
      <c r="AF253">
        <v>6748</v>
      </c>
      <c r="AG253">
        <v>6774</v>
      </c>
      <c r="AH253">
        <v>6768</v>
      </c>
      <c r="AI253">
        <v>6770</v>
      </c>
      <c r="AJ253">
        <v>6764</v>
      </c>
      <c r="AK253">
        <v>6750</v>
      </c>
      <c r="AL253">
        <v>6768</v>
      </c>
      <c r="AM253">
        <v>6772</v>
      </c>
      <c r="AN253">
        <v>6764</v>
      </c>
      <c r="AO253">
        <v>6748</v>
      </c>
      <c r="AP253">
        <v>6776</v>
      </c>
    </row>
    <row r="254" spans="1:42" x14ac:dyDescent="0.25">
      <c r="A254">
        <v>6718</v>
      </c>
      <c r="B254">
        <v>6750</v>
      </c>
      <c r="C254">
        <v>6737</v>
      </c>
      <c r="D254">
        <v>6754</v>
      </c>
      <c r="E254">
        <v>6728</v>
      </c>
      <c r="F254">
        <v>6745</v>
      </c>
      <c r="G254">
        <v>6740</v>
      </c>
      <c r="H254">
        <v>6750</v>
      </c>
      <c r="I254">
        <v>6744</v>
      </c>
      <c r="J254">
        <v>6750</v>
      </c>
      <c r="K254">
        <v>6765</v>
      </c>
      <c r="L254">
        <v>6767</v>
      </c>
      <c r="M254">
        <v>6769</v>
      </c>
      <c r="N254">
        <v>6734</v>
      </c>
      <c r="O254">
        <v>6768</v>
      </c>
      <c r="P254">
        <v>6765</v>
      </c>
      <c r="Q254">
        <v>6768</v>
      </c>
      <c r="R254">
        <v>6756</v>
      </c>
      <c r="S254">
        <v>6756</v>
      </c>
      <c r="T254">
        <v>6770</v>
      </c>
      <c r="U254">
        <v>6770</v>
      </c>
      <c r="V254">
        <v>6767</v>
      </c>
      <c r="W254">
        <v>6761</v>
      </c>
      <c r="X254">
        <v>6770</v>
      </c>
      <c r="Y254">
        <v>6760</v>
      </c>
      <c r="Z254">
        <v>6767</v>
      </c>
      <c r="AA254">
        <v>6770</v>
      </c>
      <c r="AB254">
        <v>6745</v>
      </c>
      <c r="AC254">
        <v>6747</v>
      </c>
      <c r="AD254">
        <v>6748</v>
      </c>
      <c r="AE254">
        <v>6770</v>
      </c>
      <c r="AF254">
        <v>6766</v>
      </c>
      <c r="AG254">
        <v>6780</v>
      </c>
      <c r="AH254">
        <v>6760</v>
      </c>
      <c r="AI254">
        <v>6770</v>
      </c>
      <c r="AJ254">
        <v>6743</v>
      </c>
      <c r="AK254">
        <v>6755</v>
      </c>
      <c r="AL254">
        <v>6760</v>
      </c>
      <c r="AM254">
        <v>6754</v>
      </c>
      <c r="AN254">
        <v>6769</v>
      </c>
      <c r="AO254">
        <v>6762</v>
      </c>
      <c r="AP254">
        <v>6748</v>
      </c>
    </row>
    <row r="255" spans="1:42" x14ac:dyDescent="0.25">
      <c r="A255">
        <v>6714</v>
      </c>
      <c r="B255">
        <v>6762</v>
      </c>
      <c r="C255">
        <v>6758</v>
      </c>
      <c r="D255">
        <v>6762</v>
      </c>
      <c r="E255">
        <v>6756</v>
      </c>
      <c r="F255">
        <v>6747</v>
      </c>
      <c r="G255">
        <v>6758</v>
      </c>
      <c r="H255">
        <v>6758</v>
      </c>
      <c r="I255">
        <v>6752</v>
      </c>
      <c r="J255">
        <v>6751</v>
      </c>
      <c r="K255">
        <v>6744</v>
      </c>
      <c r="L255">
        <v>6747</v>
      </c>
      <c r="M255">
        <v>6766</v>
      </c>
      <c r="N255">
        <v>6760</v>
      </c>
      <c r="O255">
        <v>6781</v>
      </c>
      <c r="P255">
        <v>6755</v>
      </c>
      <c r="Q255">
        <v>6750</v>
      </c>
      <c r="R255">
        <v>6771</v>
      </c>
      <c r="S255">
        <v>6764</v>
      </c>
      <c r="T255">
        <v>6770</v>
      </c>
      <c r="U255">
        <v>6766</v>
      </c>
      <c r="V255">
        <v>6786</v>
      </c>
      <c r="W255">
        <v>6762</v>
      </c>
      <c r="X255">
        <v>6772</v>
      </c>
      <c r="Y255">
        <v>6767</v>
      </c>
      <c r="Z255">
        <v>6773</v>
      </c>
      <c r="AA255">
        <v>6774</v>
      </c>
      <c r="AB255">
        <v>6740</v>
      </c>
      <c r="AC255">
        <v>6762</v>
      </c>
      <c r="AD255">
        <v>6749</v>
      </c>
      <c r="AE255">
        <v>6763</v>
      </c>
      <c r="AF255">
        <v>6759</v>
      </c>
      <c r="AG255">
        <v>6778</v>
      </c>
      <c r="AH255">
        <v>6753</v>
      </c>
      <c r="AI255">
        <v>6764</v>
      </c>
      <c r="AJ255">
        <v>6762</v>
      </c>
      <c r="AK255">
        <v>6762</v>
      </c>
      <c r="AL255">
        <v>6764</v>
      </c>
      <c r="AM255">
        <v>6770</v>
      </c>
      <c r="AN255">
        <v>6764</v>
      </c>
      <c r="AO255">
        <v>6755</v>
      </c>
      <c r="AP255">
        <v>6746</v>
      </c>
    </row>
    <row r="256" spans="1:42" x14ac:dyDescent="0.25">
      <c r="A256">
        <v>6725</v>
      </c>
      <c r="B256">
        <v>6756</v>
      </c>
      <c r="C256">
        <v>6754</v>
      </c>
      <c r="D256">
        <v>6760</v>
      </c>
      <c r="E256">
        <v>6742</v>
      </c>
      <c r="F256">
        <v>6743</v>
      </c>
      <c r="G256">
        <v>6756</v>
      </c>
      <c r="H256">
        <v>6736</v>
      </c>
      <c r="I256">
        <v>6742</v>
      </c>
      <c r="J256">
        <v>6760</v>
      </c>
      <c r="K256">
        <v>6759</v>
      </c>
      <c r="L256">
        <v>6740</v>
      </c>
      <c r="M256">
        <v>6774</v>
      </c>
      <c r="N256">
        <v>6766</v>
      </c>
      <c r="O256">
        <v>6766</v>
      </c>
      <c r="P256">
        <v>6760</v>
      </c>
      <c r="Q256">
        <v>6755</v>
      </c>
      <c r="R256">
        <v>6754</v>
      </c>
      <c r="S256">
        <v>6738</v>
      </c>
      <c r="T256">
        <v>6754</v>
      </c>
      <c r="U256">
        <v>6732</v>
      </c>
      <c r="V256">
        <v>6783</v>
      </c>
      <c r="W256">
        <v>6767</v>
      </c>
      <c r="X256">
        <v>6744</v>
      </c>
      <c r="Y256">
        <v>6758</v>
      </c>
      <c r="Z256">
        <v>6765</v>
      </c>
      <c r="AA256">
        <v>6754</v>
      </c>
      <c r="AB256">
        <v>6760</v>
      </c>
      <c r="AC256">
        <v>6740</v>
      </c>
      <c r="AD256">
        <v>6760</v>
      </c>
      <c r="AE256">
        <v>6764</v>
      </c>
      <c r="AF256">
        <v>6744</v>
      </c>
      <c r="AG256">
        <v>6767</v>
      </c>
      <c r="AH256">
        <v>6764</v>
      </c>
      <c r="AI256">
        <v>6754</v>
      </c>
      <c r="AJ256">
        <v>6751</v>
      </c>
      <c r="AK256">
        <v>6766</v>
      </c>
      <c r="AL256">
        <v>6762</v>
      </c>
      <c r="AM256">
        <v>6759</v>
      </c>
      <c r="AN256">
        <v>6765</v>
      </c>
      <c r="AO256">
        <v>6754</v>
      </c>
      <c r="AP256">
        <v>6756</v>
      </c>
    </row>
    <row r="257" spans="1:42" x14ac:dyDescent="0.25">
      <c r="A257">
        <v>6778</v>
      </c>
      <c r="B257">
        <v>6756</v>
      </c>
      <c r="C257">
        <v>6746</v>
      </c>
      <c r="D257">
        <v>6761</v>
      </c>
      <c r="E257">
        <v>6759</v>
      </c>
      <c r="F257">
        <v>6766</v>
      </c>
      <c r="G257">
        <v>6771</v>
      </c>
      <c r="H257">
        <v>6748</v>
      </c>
      <c r="I257">
        <v>6770</v>
      </c>
      <c r="J257">
        <v>6754</v>
      </c>
      <c r="K257">
        <v>6756</v>
      </c>
      <c r="L257">
        <v>6758</v>
      </c>
      <c r="M257">
        <v>6782</v>
      </c>
      <c r="N257">
        <v>6782</v>
      </c>
      <c r="O257">
        <v>6774</v>
      </c>
      <c r="P257">
        <v>6772</v>
      </c>
      <c r="Q257">
        <v>6764</v>
      </c>
      <c r="R257">
        <v>6775</v>
      </c>
      <c r="S257">
        <v>6774</v>
      </c>
      <c r="T257">
        <v>6758</v>
      </c>
      <c r="U257">
        <v>6748</v>
      </c>
      <c r="V257">
        <v>6759</v>
      </c>
      <c r="W257">
        <v>6768</v>
      </c>
      <c r="X257">
        <v>6758</v>
      </c>
      <c r="Y257">
        <v>6775</v>
      </c>
      <c r="Z257">
        <v>6769</v>
      </c>
      <c r="AA257">
        <v>6780</v>
      </c>
      <c r="AB257">
        <v>6759</v>
      </c>
      <c r="AC257">
        <v>6757</v>
      </c>
      <c r="AD257">
        <v>6758</v>
      </c>
      <c r="AE257">
        <v>6780</v>
      </c>
      <c r="AF257">
        <v>6757</v>
      </c>
      <c r="AG257">
        <v>6758</v>
      </c>
      <c r="AH257">
        <v>6768</v>
      </c>
      <c r="AI257">
        <v>6763</v>
      </c>
      <c r="AJ257">
        <v>6751</v>
      </c>
      <c r="AK257">
        <v>6770</v>
      </c>
      <c r="AL257">
        <v>6772</v>
      </c>
      <c r="AM257">
        <v>6753</v>
      </c>
      <c r="AN257">
        <v>6774</v>
      </c>
      <c r="AO257">
        <v>6760</v>
      </c>
      <c r="AP257">
        <v>6763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BilurubinStudy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Aymed Medical</cp:lastModifiedBy>
  <dcterms:modified xsi:type="dcterms:W3CDTF">2021-12-03T13:07:42Z</dcterms:modified>
</cp:coreProperties>
</file>