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<sst xmlns="http://schemas.openxmlformats.org/spreadsheetml/2006/main" count="1771" uniqueCount="131">
  <si>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</si>
  <si>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</si>
  <si>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</si>
  <si>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</si>
  <si>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</si>
  <si>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</si>
  <si>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</si>
  <si>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</si>
  <si>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</si>
  <si>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</si>
  <si>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</si>
  <si>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</si>
  <si>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</si>
  <si>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</si>
  <si>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</si>
  <si>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</si>
  <si>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</si>
  <si>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</si>
  <si>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</si>
  <si>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</si>
  <si>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</si>
  <si>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</si>
  <si>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</si>
  <si>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</si>
  <si>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</si>
  <si>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</si>
  <si>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</si>
  <si>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</si>
  <si>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</si>
  <si>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</si>
  <si>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</si>
  <si>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</si>
  <si>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</si>
  <si>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</si>
  <si>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</si>
  <si>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</si>
  <si>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</si>
  <si>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</si>
  <si>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</si>
  <si>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</si>
  <si>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</si>
  <si>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</si>
  <si>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</si>
  <si>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</si>
  <si>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</si>
  <si>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</si>
  <si>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</si>
  <si>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</si>
  <si>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</si>
  <si>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</si>
  <si>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</si>
  <si>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</si>
  <si>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</si>
  <si>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</si>
  <si>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</si>
  <si>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</si>
  <si>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</si>
  <si>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</si>
  <si>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</si>
  <si>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</si>
  <si>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</si>
  <si>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</si>
  <si>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</si>
  <si>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</si>
  <si>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</si>
  <si>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</si>
  <si>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</si>
  <si>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</si>
  <si>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</si>
  <si>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</si>
  <si>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</si>
  <si>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</si>
  <si>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</si>
  <si>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</si>
  <si>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</si>
  <si>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</si>
  <si>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</si>
  <si>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</si>
  <si>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</si>
  <si>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</si>
  <si>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Slice on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</si>
  <si>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</si>
  <si>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</si>
  <si>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</si>
  <si>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</si>
  <si>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</si>
  <si>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</si>
  <si>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</si>
  <si>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</si>
  <si>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</si>
  <si>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</si>
  <si>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</si>
  <si>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</si>
  <si>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</si>
  <si>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</si>
  <si>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</si>
  <si>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</si>
  <si>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</si>
  <si>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</si>
  <si>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</si>
  <si>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</si>
  <si>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</si>
  <si>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</si>
  <si>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</si>
  <si>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</si>
  <si>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</si>
  <si>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</si>
  <si>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</si>
  <si>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</si>
  <si>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</si>
  <si>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</si>
  <si>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</si>
  <si>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</si>
  <si>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</si>
  <si>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</si>
  <si>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</si>
  <si>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</si>
  <si>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</si>
  <si>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</si>
  <si>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subscriptionEventCount</t>
  </si>
  <si>
    <t>subscription-event-count</t>
  </si>
  <si>
    <t xml:space="preserve">unsignedInt
</t>
  </si>
  <si>
    <t>bundleEventCount</t>
  </si>
  <si>
    <t>bundle-event-count</t>
  </si>
  <si>
    <t>subscriptionTopicUrl</t>
  </si>
  <si>
    <t>subscription-topic-url</t>
  </si>
  <si>
    <t>subscriptionUrl</t>
  </si>
  <si>
    <t>subscription-url</t>
  </si>
  <si>
    <t>type</t>
  </si>
  <si>
    <t>required</t>
  </si>
  <si>
    <t>http://hl7.org/fhir/us/subscriptions-backport/ValueSet/backport-notification-type-value-set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</si>
</sst>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8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46</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103</v>
      </c>
      <c r="L19" t="s" s="2">
        <v>104</v>
      </c>
      <c r="M19" s="2"/>
      <c r="N19" s="2"/>
      <c r="O19" t="s" s="2">
        <v>38</v>
      </c>
      <c r="P19" s="2"/>
      <c r="Q19" t="s" s="2">
        <v>38</v>
      </c>
      <c r="R19" t="s" s="2">
        <v>120</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46</v>
      </c>
      <c r="F20" t="s" s="2">
        <v>46</v>
      </c>
      <c r="G20" t="s" s="2">
        <v>47</v>
      </c>
      <c r="H20" t="s" s="2">
        <v>38</v>
      </c>
      <c r="I20" t="s" s="2">
        <v>47</v>
      </c>
      <c r="J20" t="s" s="2">
        <v>121</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122</v>
      </c>
      <c r="C23" t="s" s="2">
        <v>38</v>
      </c>
      <c r="D23" s="2"/>
      <c r="E23" t="s" s="2">
        <v>46</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103</v>
      </c>
      <c r="L27" t="s" s="2">
        <v>104</v>
      </c>
      <c r="M27" s="2"/>
      <c r="N27" s="2"/>
      <c r="O27" t="s" s="2">
        <v>38</v>
      </c>
      <c r="P27" s="2"/>
      <c r="Q27" t="s" s="2">
        <v>38</v>
      </c>
      <c r="R27" t="s" s="2">
        <v>123</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c r="A28" t="s" s="2">
        <v>105</v>
      </c>
      <c r="B28" s="2"/>
      <c r="C28" t="s" s="2">
        <v>38</v>
      </c>
      <c r="D28" s="2"/>
      <c r="E28" t="s" s="2">
        <v>39</v>
      </c>
      <c r="F28" t="s" s="2">
        <v>46</v>
      </c>
      <c r="G28" t="s" s="2">
        <v>47</v>
      </c>
      <c r="H28" t="s" s="2">
        <v>38</v>
      </c>
      <c r="I28" t="s" s="2">
        <v>47</v>
      </c>
      <c r="J28" t="s" s="2">
        <v>121</v>
      </c>
      <c r="K28" t="s" s="2">
        <v>107</v>
      </c>
      <c r="L28" t="s" s="2">
        <v>108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109</v>
      </c>
      <c r="AI28" t="s" s="2">
        <v>58</v>
      </c>
      <c r="AJ28" t="s" s="2">
        <v>38</v>
      </c>
      <c r="AK28" t="s" s="2">
        <v>38</v>
      </c>
    </row>
    <row r="29" hidden="true">
      <c r="A29" t="s" s="2">
        <v>110</v>
      </c>
      <c r="B29" s="2"/>
      <c r="C29" t="s" s="2">
        <v>38</v>
      </c>
      <c r="D29" s="2"/>
      <c r="E29" t="s" s="2">
        <v>39</v>
      </c>
      <c r="F29" t="s" s="2">
        <v>46</v>
      </c>
      <c r="G29" t="s" s="2">
        <v>38</v>
      </c>
      <c r="H29" t="s" s="2">
        <v>38</v>
      </c>
      <c r="I29" t="s" s="2">
        <v>47</v>
      </c>
      <c r="J29" t="s" s="2">
        <v>111</v>
      </c>
      <c r="K29" t="s" s="2">
        <v>112</v>
      </c>
      <c r="L29" t="s" s="2">
        <v>113</v>
      </c>
      <c r="M29" t="s" s="2">
        <v>114</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110</v>
      </c>
      <c r="AF29" t="s" s="2">
        <v>39</v>
      </c>
      <c r="AG29" t="s" s="2">
        <v>46</v>
      </c>
      <c r="AH29" t="s" s="2">
        <v>109</v>
      </c>
      <c r="AI29" t="s" s="2">
        <v>38</v>
      </c>
      <c r="AJ29" t="s" s="2">
        <v>38</v>
      </c>
      <c r="AK29" t="s" s="2">
        <v>38</v>
      </c>
    </row>
    <row r="30" hidden="true">
      <c r="A30" t="s" s="2">
        <v>115</v>
      </c>
      <c r="B30" s="2"/>
      <c r="C30" t="s" s="2">
        <v>38</v>
      </c>
      <c r="D30" s="2"/>
      <c r="E30" t="s" s="2">
        <v>39</v>
      </c>
      <c r="F30" t="s" s="2">
        <v>40</v>
      </c>
      <c r="G30" t="s" s="2">
        <v>38</v>
      </c>
      <c r="H30" t="s" s="2">
        <v>38</v>
      </c>
      <c r="I30" t="s" s="2">
        <v>47</v>
      </c>
      <c r="J30" t="s" s="2">
        <v>38</v>
      </c>
      <c r="K30" t="s" s="2">
        <v>116</v>
      </c>
      <c r="L30" t="s" s="2">
        <v>117</v>
      </c>
      <c r="M30" t="s" s="2">
        <v>118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115</v>
      </c>
      <c r="AF30" t="s" s="2">
        <v>39</v>
      </c>
      <c r="AG30" t="s" s="2">
        <v>40</v>
      </c>
      <c r="AH30" t="s" s="2">
        <v>38</v>
      </c>
      <c r="AI30" t="s" s="2">
        <v>58</v>
      </c>
      <c r="AJ30" t="s" s="2">
        <v>38</v>
      </c>
      <c r="AK30" t="s" s="2">
        <v>38</v>
      </c>
    </row>
    <row r="31">
      <c r="A31" t="s" s="2">
        <v>74</v>
      </c>
      <c r="B31" t="s" s="2">
        <v>124</v>
      </c>
      <c r="C31" t="s" s="2">
        <v>38</v>
      </c>
      <c r="D31" s="2"/>
      <c r="E31" t="s" s="2">
        <v>39</v>
      </c>
      <c r="F31" t="s" s="2">
        <v>46</v>
      </c>
      <c r="G31" t="s" s="2">
        <v>47</v>
      </c>
      <c r="H31" t="s" s="2">
        <v>38</v>
      </c>
      <c r="I31" t="s" s="2">
        <v>47</v>
      </c>
      <c r="J31" t="s" s="2">
        <v>76</v>
      </c>
      <c r="K31" t="s" s="2">
        <v>77</v>
      </c>
      <c r="L31" t="s" s="2">
        <v>78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74</v>
      </c>
      <c r="AF31" t="s" s="2">
        <v>39</v>
      </c>
      <c r="AG31" t="s" s="2">
        <v>40</v>
      </c>
      <c r="AH31" t="s" s="2">
        <v>38</v>
      </c>
      <c r="AI31" t="s" s="2">
        <v>82</v>
      </c>
      <c r="AJ31" t="s" s="2">
        <v>38</v>
      </c>
      <c r="AK31" t="s" s="2">
        <v>38</v>
      </c>
    </row>
    <row r="32" hidden="true">
      <c r="A32" t="s" s="2">
        <v>83</v>
      </c>
      <c r="B32" s="2"/>
      <c r="C32" t="s" s="2">
        <v>38</v>
      </c>
      <c r="D32" s="2"/>
      <c r="E32" t="s" s="2">
        <v>39</v>
      </c>
      <c r="F32" t="s" s="2">
        <v>46</v>
      </c>
      <c r="G32" t="s" s="2">
        <v>38</v>
      </c>
      <c r="H32" t="s" s="2">
        <v>38</v>
      </c>
      <c r="I32" t="s" s="2">
        <v>38</v>
      </c>
      <c r="J32" t="s" s="2">
        <v>48</v>
      </c>
      <c r="K32" t="s" s="2">
        <v>84</v>
      </c>
      <c r="L32" t="s" s="2">
        <v>85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86</v>
      </c>
      <c r="AF32" t="s" s="2">
        <v>39</v>
      </c>
      <c r="AG32" t="s" s="2">
        <v>46</v>
      </c>
      <c r="AH32" t="s" s="2">
        <v>38</v>
      </c>
      <c r="AI32" t="s" s="2">
        <v>38</v>
      </c>
      <c r="AJ32" t="s" s="2">
        <v>38</v>
      </c>
      <c r="AK32" t="s" s="2">
        <v>44</v>
      </c>
    </row>
    <row r="33" hidden="true">
      <c r="A33" t="s" s="2">
        <v>87</v>
      </c>
      <c r="B33" s="2"/>
      <c r="C33" t="s" s="2">
        <v>88</v>
      </c>
      <c r="D33" s="2"/>
      <c r="E33" t="s" s="2">
        <v>39</v>
      </c>
      <c r="F33" t="s" s="2">
        <v>40</v>
      </c>
      <c r="G33" t="s" s="2">
        <v>38</v>
      </c>
      <c r="H33" t="s" s="2">
        <v>38</v>
      </c>
      <c r="I33" t="s" s="2">
        <v>38</v>
      </c>
      <c r="J33" t="s" s="2">
        <v>89</v>
      </c>
      <c r="K33" t="s" s="2">
        <v>90</v>
      </c>
      <c r="L33" t="s" s="2">
        <v>91</v>
      </c>
      <c r="M33" t="s" s="2">
        <v>92</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93</v>
      </c>
      <c r="AF33" t="s" s="2">
        <v>39</v>
      </c>
      <c r="AG33" t="s" s="2">
        <v>40</v>
      </c>
      <c r="AH33" t="s" s="2">
        <v>38</v>
      </c>
      <c r="AI33" t="s" s="2">
        <v>94</v>
      </c>
      <c r="AJ33" t="s" s="2">
        <v>38</v>
      </c>
      <c r="AK33" t="s" s="2">
        <v>44</v>
      </c>
    </row>
    <row r="34" hidden="true">
      <c r="A34" t="s" s="2">
        <v>95</v>
      </c>
      <c r="B34" s="2"/>
      <c r="C34" t="s" s="2">
        <v>96</v>
      </c>
      <c r="D34" s="2"/>
      <c r="E34" t="s" s="2">
        <v>39</v>
      </c>
      <c r="F34" t="s" s="2">
        <v>40</v>
      </c>
      <c r="G34" t="s" s="2">
        <v>38</v>
      </c>
      <c r="H34" t="s" s="2">
        <v>47</v>
      </c>
      <c r="I34" t="s" s="2">
        <v>47</v>
      </c>
      <c r="J34" t="s" s="2">
        <v>89</v>
      </c>
      <c r="K34" t="s" s="2">
        <v>97</v>
      </c>
      <c r="L34" t="s" s="2">
        <v>98</v>
      </c>
      <c r="M34" t="s" s="2">
        <v>92</v>
      </c>
      <c r="N34" t="s" s="2">
        <v>99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100</v>
      </c>
      <c r="AF34" t="s" s="2">
        <v>39</v>
      </c>
      <c r="AG34" t="s" s="2">
        <v>40</v>
      </c>
      <c r="AH34" t="s" s="2">
        <v>38</v>
      </c>
      <c r="AI34" t="s" s="2">
        <v>94</v>
      </c>
      <c r="AJ34" t="s" s="2">
        <v>38</v>
      </c>
      <c r="AK34" t="s" s="2">
        <v>101</v>
      </c>
    </row>
    <row r="35" hidden="true">
      <c r="A35" t="s" s="2">
        <v>102</v>
      </c>
      <c r="B35" s="2"/>
      <c r="C35" t="s" s="2">
        <v>38</v>
      </c>
      <c r="D35" s="2"/>
      <c r="E35" t="s" s="2">
        <v>46</v>
      </c>
      <c r="F35" t="s" s="2">
        <v>46</v>
      </c>
      <c r="G35" t="s" s="2">
        <v>38</v>
      </c>
      <c r="H35" t="s" s="2">
        <v>38</v>
      </c>
      <c r="I35" t="s" s="2">
        <v>47</v>
      </c>
      <c r="J35" t="s" s="2">
        <v>48</v>
      </c>
      <c r="K35" t="s" s="2">
        <v>103</v>
      </c>
      <c r="L35" t="s" s="2">
        <v>104</v>
      </c>
      <c r="M35" s="2"/>
      <c r="N35" s="2"/>
      <c r="O35" t="s" s="2">
        <v>38</v>
      </c>
      <c r="P35" s="2"/>
      <c r="Q35" t="s" s="2">
        <v>38</v>
      </c>
      <c r="R35" t="s" s="2">
        <v>125</v>
      </c>
      <c r="S35" t="s" s="2">
        <v>38</v>
      </c>
      <c r="T35" t="s" s="2">
        <v>38</v>
      </c>
      <c r="U35" t="s" s="2">
        <v>38</v>
      </c>
      <c r="V35" t="s" s="2">
        <v>38</v>
      </c>
      <c r="W35" t="s" s="2">
        <v>38</v>
      </c>
      <c r="X35" t="s" s="2">
        <v>38</v>
      </c>
      <c r="Y35" t="s" s="2">
        <v>38</v>
      </c>
      <c r="Z35" t="s" s="2">
        <v>38</v>
      </c>
      <c r="AA35" t="s" s="2">
        <v>38</v>
      </c>
      <c r="AB35" t="s" s="2">
        <v>38</v>
      </c>
      <c r="AC35" t="s" s="2">
        <v>38</v>
      </c>
      <c r="AD35" t="s" s="2">
        <v>38</v>
      </c>
      <c r="AE35" t="s" s="2">
        <v>102</v>
      </c>
      <c r="AF35" t="s" s="2">
        <v>46</v>
      </c>
      <c r="AG35" t="s" s="2">
        <v>46</v>
      </c>
      <c r="AH35" t="s" s="2">
        <v>38</v>
      </c>
      <c r="AI35" t="s" s="2">
        <v>58</v>
      </c>
      <c r="AJ35" t="s" s="2">
        <v>38</v>
      </c>
      <c r="AK35" t="s" s="2">
        <v>38</v>
      </c>
    </row>
    <row r="36">
      <c r="A36" t="s" s="2">
        <v>105</v>
      </c>
      <c r="B36" s="2"/>
      <c r="C36" t="s" s="2">
        <v>38</v>
      </c>
      <c r="D36" s="2"/>
      <c r="E36" t="s" s="2">
        <v>39</v>
      </c>
      <c r="F36" t="s" s="2">
        <v>46</v>
      </c>
      <c r="G36" t="s" s="2">
        <v>47</v>
      </c>
      <c r="H36" t="s" s="2">
        <v>38</v>
      </c>
      <c r="I36" t="s" s="2">
        <v>47</v>
      </c>
      <c r="J36" t="s" s="2">
        <v>60</v>
      </c>
      <c r="K36" t="s" s="2">
        <v>107</v>
      </c>
      <c r="L36" t="s" s="2">
        <v>108</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105</v>
      </c>
      <c r="AF36" t="s" s="2">
        <v>39</v>
      </c>
      <c r="AG36" t="s" s="2">
        <v>46</v>
      </c>
      <c r="AH36" t="s" s="2">
        <v>109</v>
      </c>
      <c r="AI36" t="s" s="2">
        <v>58</v>
      </c>
      <c r="AJ36" t="s" s="2">
        <v>38</v>
      </c>
      <c r="AK36" t="s" s="2">
        <v>38</v>
      </c>
    </row>
    <row r="37" hidden="true">
      <c r="A37" t="s" s="2">
        <v>110</v>
      </c>
      <c r="B37" s="2"/>
      <c r="C37" t="s" s="2">
        <v>38</v>
      </c>
      <c r="D37" s="2"/>
      <c r="E37" t="s" s="2">
        <v>39</v>
      </c>
      <c r="F37" t="s" s="2">
        <v>46</v>
      </c>
      <c r="G37" t="s" s="2">
        <v>38</v>
      </c>
      <c r="H37" t="s" s="2">
        <v>38</v>
      </c>
      <c r="I37" t="s" s="2">
        <v>47</v>
      </c>
      <c r="J37" t="s" s="2">
        <v>111</v>
      </c>
      <c r="K37" t="s" s="2">
        <v>112</v>
      </c>
      <c r="L37" t="s" s="2">
        <v>113</v>
      </c>
      <c r="M37" t="s" s="2">
        <v>114</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109</v>
      </c>
      <c r="AI37" t="s" s="2">
        <v>38</v>
      </c>
      <c r="AJ37" t="s" s="2">
        <v>38</v>
      </c>
      <c r="AK37" t="s" s="2">
        <v>38</v>
      </c>
    </row>
    <row r="38" hidden="true">
      <c r="A38" t="s" s="2">
        <v>115</v>
      </c>
      <c r="B38" s="2"/>
      <c r="C38" t="s" s="2">
        <v>38</v>
      </c>
      <c r="D38" s="2"/>
      <c r="E38" t="s" s="2">
        <v>39</v>
      </c>
      <c r="F38" t="s" s="2">
        <v>40</v>
      </c>
      <c r="G38" t="s" s="2">
        <v>38</v>
      </c>
      <c r="H38" t="s" s="2">
        <v>38</v>
      </c>
      <c r="I38" t="s" s="2">
        <v>47</v>
      </c>
      <c r="J38" t="s" s="2">
        <v>38</v>
      </c>
      <c r="K38" t="s" s="2">
        <v>116</v>
      </c>
      <c r="L38" t="s" s="2">
        <v>117</v>
      </c>
      <c r="M38" t="s" s="2">
        <v>118</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115</v>
      </c>
      <c r="AF38" t="s" s="2">
        <v>39</v>
      </c>
      <c r="AG38" t="s" s="2">
        <v>40</v>
      </c>
      <c r="AH38" t="s" s="2">
        <v>38</v>
      </c>
      <c r="AI38" t="s" s="2">
        <v>58</v>
      </c>
      <c r="AJ38" t="s" s="2">
        <v>38</v>
      </c>
      <c r="AK38" t="s" s="2">
        <v>38</v>
      </c>
    </row>
    <row r="39">
      <c r="A39" t="s" s="2">
        <v>74</v>
      </c>
      <c r="B39" t="s" s="2">
        <v>126</v>
      </c>
      <c r="C39" t="s" s="2">
        <v>38</v>
      </c>
      <c r="D39" s="2"/>
      <c r="E39" t="s" s="2">
        <v>46</v>
      </c>
      <c r="F39" t="s" s="2">
        <v>46</v>
      </c>
      <c r="G39" t="s" s="2">
        <v>47</v>
      </c>
      <c r="H39" t="s" s="2">
        <v>38</v>
      </c>
      <c r="I39" t="s" s="2">
        <v>47</v>
      </c>
      <c r="J39" t="s" s="2">
        <v>76</v>
      </c>
      <c r="K39" t="s" s="2">
        <v>77</v>
      </c>
      <c r="L39" t="s" s="2">
        <v>78</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74</v>
      </c>
      <c r="AF39" t="s" s="2">
        <v>39</v>
      </c>
      <c r="AG39" t="s" s="2">
        <v>40</v>
      </c>
      <c r="AH39" t="s" s="2">
        <v>38</v>
      </c>
      <c r="AI39" t="s" s="2">
        <v>82</v>
      </c>
      <c r="AJ39" t="s" s="2">
        <v>38</v>
      </c>
      <c r="AK39" t="s" s="2">
        <v>38</v>
      </c>
    </row>
    <row r="40" hidden="true">
      <c r="A40" t="s" s="2">
        <v>83</v>
      </c>
      <c r="B40" s="2"/>
      <c r="C40" t="s" s="2">
        <v>38</v>
      </c>
      <c r="D40" s="2"/>
      <c r="E40" t="s" s="2">
        <v>39</v>
      </c>
      <c r="F40" t="s" s="2">
        <v>46</v>
      </c>
      <c r="G40" t="s" s="2">
        <v>38</v>
      </c>
      <c r="H40" t="s" s="2">
        <v>38</v>
      </c>
      <c r="I40" t="s" s="2">
        <v>38</v>
      </c>
      <c r="J40" t="s" s="2">
        <v>48</v>
      </c>
      <c r="K40" t="s" s="2">
        <v>84</v>
      </c>
      <c r="L40" t="s" s="2">
        <v>85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86</v>
      </c>
      <c r="AF40" t="s" s="2">
        <v>39</v>
      </c>
      <c r="AG40" t="s" s="2">
        <v>46</v>
      </c>
      <c r="AH40" t="s" s="2">
        <v>38</v>
      </c>
      <c r="AI40" t="s" s="2">
        <v>38</v>
      </c>
      <c r="AJ40" t="s" s="2">
        <v>38</v>
      </c>
      <c r="AK40" t="s" s="2">
        <v>44</v>
      </c>
    </row>
    <row r="41" hidden="true">
      <c r="A41" t="s" s="2">
        <v>87</v>
      </c>
      <c r="B41" s="2"/>
      <c r="C41" t="s" s="2">
        <v>88</v>
      </c>
      <c r="D41" s="2"/>
      <c r="E41" t="s" s="2">
        <v>39</v>
      </c>
      <c r="F41" t="s" s="2">
        <v>40</v>
      </c>
      <c r="G41" t="s" s="2">
        <v>38</v>
      </c>
      <c r="H41" t="s" s="2">
        <v>38</v>
      </c>
      <c r="I41" t="s" s="2">
        <v>38</v>
      </c>
      <c r="J41" t="s" s="2">
        <v>89</v>
      </c>
      <c r="K41" t="s" s="2">
        <v>90</v>
      </c>
      <c r="L41" t="s" s="2">
        <v>91</v>
      </c>
      <c r="M41" t="s" s="2">
        <v>92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93</v>
      </c>
      <c r="AF41" t="s" s="2">
        <v>39</v>
      </c>
      <c r="AG41" t="s" s="2">
        <v>40</v>
      </c>
      <c r="AH41" t="s" s="2">
        <v>38</v>
      </c>
      <c r="AI41" t="s" s="2">
        <v>94</v>
      </c>
      <c r="AJ41" t="s" s="2">
        <v>38</v>
      </c>
      <c r="AK41" t="s" s="2">
        <v>44</v>
      </c>
    </row>
    <row r="42" hidden="true">
      <c r="A42" t="s" s="2">
        <v>95</v>
      </c>
      <c r="B42" s="2"/>
      <c r="C42" t="s" s="2">
        <v>96</v>
      </c>
      <c r="D42" s="2"/>
      <c r="E42" t="s" s="2">
        <v>39</v>
      </c>
      <c r="F42" t="s" s="2">
        <v>40</v>
      </c>
      <c r="G42" t="s" s="2">
        <v>38</v>
      </c>
      <c r="H42" t="s" s="2">
        <v>47</v>
      </c>
      <c r="I42" t="s" s="2">
        <v>47</v>
      </c>
      <c r="J42" t="s" s="2">
        <v>89</v>
      </c>
      <c r="K42" t="s" s="2">
        <v>97</v>
      </c>
      <c r="L42" t="s" s="2">
        <v>98</v>
      </c>
      <c r="M42" t="s" s="2">
        <v>92</v>
      </c>
      <c r="N42" t="s" s="2">
        <v>99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100</v>
      </c>
      <c r="AF42" t="s" s="2">
        <v>39</v>
      </c>
      <c r="AG42" t="s" s="2">
        <v>40</v>
      </c>
      <c r="AH42" t="s" s="2">
        <v>38</v>
      </c>
      <c r="AI42" t="s" s="2">
        <v>94</v>
      </c>
      <c r="AJ42" t="s" s="2">
        <v>38</v>
      </c>
      <c r="AK42" t="s" s="2">
        <v>101</v>
      </c>
    </row>
    <row r="43" hidden="true">
      <c r="A43" t="s" s="2">
        <v>102</v>
      </c>
      <c r="B43" s="2"/>
      <c r="C43" t="s" s="2">
        <v>38</v>
      </c>
      <c r="D43" s="2"/>
      <c r="E43" t="s" s="2">
        <v>46</v>
      </c>
      <c r="F43" t="s" s="2">
        <v>46</v>
      </c>
      <c r="G43" t="s" s="2">
        <v>38</v>
      </c>
      <c r="H43" t="s" s="2">
        <v>38</v>
      </c>
      <c r="I43" t="s" s="2">
        <v>47</v>
      </c>
      <c r="J43" t="s" s="2">
        <v>48</v>
      </c>
      <c r="K43" t="s" s="2">
        <v>103</v>
      </c>
      <c r="L43" t="s" s="2">
        <v>104</v>
      </c>
      <c r="M43" s="2"/>
      <c r="N43" s="2"/>
      <c r="O43" t="s" s="2">
        <v>38</v>
      </c>
      <c r="P43" s="2"/>
      <c r="Q43" t="s" s="2">
        <v>38</v>
      </c>
      <c r="R43" t="s" s="2">
        <v>127</v>
      </c>
      <c r="S43" t="s" s="2">
        <v>38</v>
      </c>
      <c r="T43" t="s" s="2">
        <v>38</v>
      </c>
      <c r="U43" t="s" s="2">
        <v>38</v>
      </c>
      <c r="V43" t="s" s="2">
        <v>38</v>
      </c>
      <c r="W43" t="s" s="2">
        <v>38</v>
      </c>
      <c r="X43" t="s" s="2">
        <v>38</v>
      </c>
      <c r="Y43" t="s" s="2">
        <v>38</v>
      </c>
      <c r="Z43" t="s" s="2">
        <v>38</v>
      </c>
      <c r="AA43" t="s" s="2">
        <v>38</v>
      </c>
      <c r="AB43" t="s" s="2">
        <v>38</v>
      </c>
      <c r="AC43" t="s" s="2">
        <v>38</v>
      </c>
      <c r="AD43" t="s" s="2">
        <v>38</v>
      </c>
      <c r="AE43" t="s" s="2">
        <v>102</v>
      </c>
      <c r="AF43" t="s" s="2">
        <v>46</v>
      </c>
      <c r="AG43" t="s" s="2">
        <v>46</v>
      </c>
      <c r="AH43" t="s" s="2">
        <v>38</v>
      </c>
      <c r="AI43" t="s" s="2">
        <v>58</v>
      </c>
      <c r="AJ43" t="s" s="2">
        <v>38</v>
      </c>
      <c r="AK43" t="s" s="2">
        <v>38</v>
      </c>
    </row>
    <row r="44">
      <c r="A44" t="s" s="2">
        <v>105</v>
      </c>
      <c r="B44" s="2"/>
      <c r="C44" t="s" s="2">
        <v>38</v>
      </c>
      <c r="D44" s="2"/>
      <c r="E44" t="s" s="2">
        <v>46</v>
      </c>
      <c r="F44" t="s" s="2">
        <v>46</v>
      </c>
      <c r="G44" t="s" s="2">
        <v>47</v>
      </c>
      <c r="H44" t="s" s="2">
        <v>38</v>
      </c>
      <c r="I44" t="s" s="2">
        <v>47</v>
      </c>
      <c r="J44" t="s" s="2">
        <v>60</v>
      </c>
      <c r="K44" t="s" s="2">
        <v>107</v>
      </c>
      <c r="L44" t="s" s="2">
        <v>108</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105</v>
      </c>
      <c r="AF44" t="s" s="2">
        <v>39</v>
      </c>
      <c r="AG44" t="s" s="2">
        <v>46</v>
      </c>
      <c r="AH44" t="s" s="2">
        <v>109</v>
      </c>
      <c r="AI44" t="s" s="2">
        <v>58</v>
      </c>
      <c r="AJ44" t="s" s="2">
        <v>38</v>
      </c>
      <c r="AK44" t="s" s="2">
        <v>38</v>
      </c>
    </row>
    <row r="45" hidden="true">
      <c r="A45" t="s" s="2">
        <v>110</v>
      </c>
      <c r="B45" s="2"/>
      <c r="C45" t="s" s="2">
        <v>38</v>
      </c>
      <c r="D45" s="2"/>
      <c r="E45" t="s" s="2">
        <v>39</v>
      </c>
      <c r="F45" t="s" s="2">
        <v>46</v>
      </c>
      <c r="G45" t="s" s="2">
        <v>38</v>
      </c>
      <c r="H45" t="s" s="2">
        <v>38</v>
      </c>
      <c r="I45" t="s" s="2">
        <v>47</v>
      </c>
      <c r="J45" t="s" s="2">
        <v>111</v>
      </c>
      <c r="K45" t="s" s="2">
        <v>112</v>
      </c>
      <c r="L45" t="s" s="2">
        <v>113</v>
      </c>
      <c r="M45" t="s" s="2">
        <v>114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110</v>
      </c>
      <c r="AF45" t="s" s="2">
        <v>39</v>
      </c>
      <c r="AG45" t="s" s="2">
        <v>46</v>
      </c>
      <c r="AH45" t="s" s="2">
        <v>109</v>
      </c>
      <c r="AI45" t="s" s="2">
        <v>38</v>
      </c>
      <c r="AJ45" t="s" s="2">
        <v>38</v>
      </c>
      <c r="AK45" t="s" s="2">
        <v>38</v>
      </c>
    </row>
    <row r="46" hidden="true">
      <c r="A46" t="s" s="2">
        <v>115</v>
      </c>
      <c r="B46" s="2"/>
      <c r="C46" t="s" s="2">
        <v>38</v>
      </c>
      <c r="D46" s="2"/>
      <c r="E46" t="s" s="2">
        <v>39</v>
      </c>
      <c r="F46" t="s" s="2">
        <v>40</v>
      </c>
      <c r="G46" t="s" s="2">
        <v>38</v>
      </c>
      <c r="H46" t="s" s="2">
        <v>38</v>
      </c>
      <c r="I46" t="s" s="2">
        <v>47</v>
      </c>
      <c r="J46" t="s" s="2">
        <v>38</v>
      </c>
      <c r="K46" t="s" s="2">
        <v>116</v>
      </c>
      <c r="L46" t="s" s="2">
        <v>117</v>
      </c>
      <c r="M46" t="s" s="2">
        <v>118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40</v>
      </c>
      <c r="AH46" t="s" s="2">
        <v>38</v>
      </c>
      <c r="AI46" t="s" s="2">
        <v>58</v>
      </c>
      <c r="AJ46" t="s" s="2">
        <v>38</v>
      </c>
      <c r="AK46" t="s" s="2">
        <v>38</v>
      </c>
    </row>
    <row r="47">
      <c r="A47" t="s" s="2">
        <v>74</v>
      </c>
      <c r="B47" t="s" s="2">
        <v>128</v>
      </c>
      <c r="C47" t="s" s="2">
        <v>38</v>
      </c>
      <c r="D47" s="2"/>
      <c r="E47" t="s" s="2">
        <v>46</v>
      </c>
      <c r="F47" t="s" s="2">
        <v>46</v>
      </c>
      <c r="G47" t="s" s="2">
        <v>47</v>
      </c>
      <c r="H47" t="s" s="2">
        <v>38</v>
      </c>
      <c r="I47" t="s" s="2">
        <v>47</v>
      </c>
      <c r="J47" t="s" s="2">
        <v>76</v>
      </c>
      <c r="K47" t="s" s="2">
        <v>77</v>
      </c>
      <c r="L47" t="s" s="2">
        <v>78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74</v>
      </c>
      <c r="AF47" t="s" s="2">
        <v>39</v>
      </c>
      <c r="AG47" t="s" s="2">
        <v>40</v>
      </c>
      <c r="AH47" t="s" s="2">
        <v>38</v>
      </c>
      <c r="AI47" t="s" s="2">
        <v>82</v>
      </c>
      <c r="AJ47" t="s" s="2">
        <v>38</v>
      </c>
      <c r="AK47" t="s" s="2">
        <v>38</v>
      </c>
    </row>
    <row r="48" hidden="true">
      <c r="A48" t="s" s="2">
        <v>83</v>
      </c>
      <c r="B48" s="2"/>
      <c r="C48" t="s" s="2">
        <v>38</v>
      </c>
      <c r="D48" s="2"/>
      <c r="E48" t="s" s="2">
        <v>39</v>
      </c>
      <c r="F48" t="s" s="2">
        <v>46</v>
      </c>
      <c r="G48" t="s" s="2">
        <v>38</v>
      </c>
      <c r="H48" t="s" s="2">
        <v>38</v>
      </c>
      <c r="I48" t="s" s="2">
        <v>38</v>
      </c>
      <c r="J48" t="s" s="2">
        <v>48</v>
      </c>
      <c r="K48" t="s" s="2">
        <v>84</v>
      </c>
      <c r="L48" t="s" s="2">
        <v>85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86</v>
      </c>
      <c r="AF48" t="s" s="2">
        <v>39</v>
      </c>
      <c r="AG48" t="s" s="2">
        <v>46</v>
      </c>
      <c r="AH48" t="s" s="2">
        <v>38</v>
      </c>
      <c r="AI48" t="s" s="2">
        <v>38</v>
      </c>
      <c r="AJ48" t="s" s="2">
        <v>38</v>
      </c>
      <c r="AK48" t="s" s="2">
        <v>44</v>
      </c>
    </row>
    <row r="49" hidden="true">
      <c r="A49" t="s" s="2">
        <v>87</v>
      </c>
      <c r="B49" s="2"/>
      <c r="C49" t="s" s="2">
        <v>88</v>
      </c>
      <c r="D49" s="2"/>
      <c r="E49" t="s" s="2">
        <v>39</v>
      </c>
      <c r="F49" t="s" s="2">
        <v>40</v>
      </c>
      <c r="G49" t="s" s="2">
        <v>38</v>
      </c>
      <c r="H49" t="s" s="2">
        <v>38</v>
      </c>
      <c r="I49" t="s" s="2">
        <v>38</v>
      </c>
      <c r="J49" t="s" s="2">
        <v>89</v>
      </c>
      <c r="K49" t="s" s="2">
        <v>90</v>
      </c>
      <c r="L49" t="s" s="2">
        <v>91</v>
      </c>
      <c r="M49" t="s" s="2">
        <v>92</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93</v>
      </c>
      <c r="AF49" t="s" s="2">
        <v>39</v>
      </c>
      <c r="AG49" t="s" s="2">
        <v>40</v>
      </c>
      <c r="AH49" t="s" s="2">
        <v>38</v>
      </c>
      <c r="AI49" t="s" s="2">
        <v>94</v>
      </c>
      <c r="AJ49" t="s" s="2">
        <v>38</v>
      </c>
      <c r="AK49" t="s" s="2">
        <v>44</v>
      </c>
    </row>
    <row r="50" hidden="true">
      <c r="A50" t="s" s="2">
        <v>95</v>
      </c>
      <c r="B50" s="2"/>
      <c r="C50" t="s" s="2">
        <v>96</v>
      </c>
      <c r="D50" s="2"/>
      <c r="E50" t="s" s="2">
        <v>39</v>
      </c>
      <c r="F50" t="s" s="2">
        <v>40</v>
      </c>
      <c r="G50" t="s" s="2">
        <v>38</v>
      </c>
      <c r="H50" t="s" s="2">
        <v>47</v>
      </c>
      <c r="I50" t="s" s="2">
        <v>47</v>
      </c>
      <c r="J50" t="s" s="2">
        <v>89</v>
      </c>
      <c r="K50" t="s" s="2">
        <v>97</v>
      </c>
      <c r="L50" t="s" s="2">
        <v>98</v>
      </c>
      <c r="M50" t="s" s="2">
        <v>92</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100</v>
      </c>
      <c r="AF50" t="s" s="2">
        <v>39</v>
      </c>
      <c r="AG50" t="s" s="2">
        <v>40</v>
      </c>
      <c r="AH50" t="s" s="2">
        <v>38</v>
      </c>
      <c r="AI50" t="s" s="2">
        <v>94</v>
      </c>
      <c r="AJ50" t="s" s="2">
        <v>38</v>
      </c>
      <c r="AK50" t="s" s="2">
        <v>101</v>
      </c>
    </row>
    <row r="51" hidden="true">
      <c r="A51" t="s" s="2">
        <v>102</v>
      </c>
      <c r="B51" s="2"/>
      <c r="C51" t="s" s="2">
        <v>38</v>
      </c>
      <c r="D51" s="2"/>
      <c r="E51" t="s" s="2">
        <v>46</v>
      </c>
      <c r="F51" t="s" s="2">
        <v>46</v>
      </c>
      <c r="G51" t="s" s="2">
        <v>38</v>
      </c>
      <c r="H51" t="s" s="2">
        <v>38</v>
      </c>
      <c r="I51" t="s" s="2">
        <v>47</v>
      </c>
      <c r="J51" t="s" s="2">
        <v>48</v>
      </c>
      <c r="K51" t="s" s="2">
        <v>103</v>
      </c>
      <c r="L51" t="s" s="2">
        <v>104</v>
      </c>
      <c r="M51" s="2"/>
      <c r="N51" s="2"/>
      <c r="O51" t="s" s="2">
        <v>38</v>
      </c>
      <c r="P51" s="2"/>
      <c r="Q51" t="s" s="2">
        <v>38</v>
      </c>
      <c r="R51" t="s" s="2">
        <v>128</v>
      </c>
      <c r="S51" t="s" s="2">
        <v>38</v>
      </c>
      <c r="T51" t="s" s="2">
        <v>38</v>
      </c>
      <c r="U51" t="s" s="2">
        <v>38</v>
      </c>
      <c r="V51" t="s" s="2">
        <v>38</v>
      </c>
      <c r="W51" t="s" s="2">
        <v>38</v>
      </c>
      <c r="X51" t="s" s="2">
        <v>38</v>
      </c>
      <c r="Y51" t="s" s="2">
        <v>38</v>
      </c>
      <c r="Z51" t="s" s="2">
        <v>38</v>
      </c>
      <c r="AA51" t="s" s="2">
        <v>38</v>
      </c>
      <c r="AB51" t="s" s="2">
        <v>38</v>
      </c>
      <c r="AC51" t="s" s="2">
        <v>38</v>
      </c>
      <c r="AD51" t="s" s="2">
        <v>38</v>
      </c>
      <c r="AE51" t="s" s="2">
        <v>102</v>
      </c>
      <c r="AF51" t="s" s="2">
        <v>46</v>
      </c>
      <c r="AG51" t="s" s="2">
        <v>46</v>
      </c>
      <c r="AH51" t="s" s="2">
        <v>38</v>
      </c>
      <c r="AI51" t="s" s="2">
        <v>58</v>
      </c>
      <c r="AJ51" t="s" s="2">
        <v>38</v>
      </c>
      <c r="AK51" t="s" s="2">
        <v>38</v>
      </c>
    </row>
    <row r="52">
      <c r="A52" t="s" s="2">
        <v>105</v>
      </c>
      <c r="B52" s="2"/>
      <c r="C52" t="s" s="2">
        <v>38</v>
      </c>
      <c r="D52" s="2"/>
      <c r="E52" t="s" s="2">
        <v>46</v>
      </c>
      <c r="F52" t="s" s="2">
        <v>46</v>
      </c>
      <c r="G52" t="s" s="2">
        <v>47</v>
      </c>
      <c r="H52" t="s" s="2">
        <v>38</v>
      </c>
      <c r="I52" t="s" s="2">
        <v>47</v>
      </c>
      <c r="J52" t="s" s="2">
        <v>66</v>
      </c>
      <c r="K52" t="s" s="2">
        <v>107</v>
      </c>
      <c r="L52" t="s" s="2">
        <v>108</v>
      </c>
      <c r="M52" s="2"/>
      <c r="N52" s="2"/>
      <c r="O52" t="s" s="2">
        <v>38</v>
      </c>
      <c r="P52" s="2"/>
      <c r="Q52" t="s" s="2">
        <v>38</v>
      </c>
      <c r="R52" t="s" s="2">
        <v>38</v>
      </c>
      <c r="S52" t="s" s="2">
        <v>38</v>
      </c>
      <c r="T52" t="s" s="2">
        <v>38</v>
      </c>
      <c r="U52" t="s" s="2">
        <v>38</v>
      </c>
      <c r="V52" t="s" s="2">
        <v>38</v>
      </c>
      <c r="W52" t="s" s="2">
        <v>129</v>
      </c>
      <c r="X52" s="2"/>
      <c r="Y52" t="s" s="2">
        <v>130</v>
      </c>
      <c r="Z52" t="s" s="2">
        <v>38</v>
      </c>
      <c r="AA52" t="s" s="2">
        <v>38</v>
      </c>
      <c r="AB52" t="s" s="2">
        <v>38</v>
      </c>
      <c r="AC52" t="s" s="2">
        <v>38</v>
      </c>
      <c r="AD52" t="s" s="2">
        <v>38</v>
      </c>
      <c r="AE52" t="s" s="2">
        <v>105</v>
      </c>
      <c r="AF52" t="s" s="2">
        <v>39</v>
      </c>
      <c r="AG52" t="s" s="2">
        <v>46</v>
      </c>
      <c r="AH52" t="s" s="2">
        <v>109</v>
      </c>
      <c r="AI52" t="s" s="2">
        <v>58</v>
      </c>
      <c r="AJ52" t="s" s="2">
        <v>38</v>
      </c>
      <c r="AK52" t="s" s="2">
        <v>38</v>
      </c>
    </row>
    <row r="53" hidden="true">
      <c r="A53" t="s" s="2">
        <v>110</v>
      </c>
      <c r="B53" s="2"/>
      <c r="C53" t="s" s="2">
        <v>38</v>
      </c>
      <c r="D53" s="2"/>
      <c r="E53" t="s" s="2">
        <v>39</v>
      </c>
      <c r="F53" t="s" s="2">
        <v>46</v>
      </c>
      <c r="G53" t="s" s="2">
        <v>38</v>
      </c>
      <c r="H53" t="s" s="2">
        <v>38</v>
      </c>
      <c r="I53" t="s" s="2">
        <v>47</v>
      </c>
      <c r="J53" t="s" s="2">
        <v>111</v>
      </c>
      <c r="K53" t="s" s="2">
        <v>112</v>
      </c>
      <c r="L53" t="s" s="2">
        <v>113</v>
      </c>
      <c r="M53" t="s" s="2">
        <v>114</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109</v>
      </c>
      <c r="AI53" t="s" s="2">
        <v>38</v>
      </c>
      <c r="AJ53" t="s" s="2">
        <v>38</v>
      </c>
      <c r="AK53" t="s" s="2">
        <v>38</v>
      </c>
    </row>
    <row r="54" hidden="true">
      <c r="A54" t="s" s="2">
        <v>115</v>
      </c>
      <c r="B54" s="2"/>
      <c r="C54" t="s" s="2">
        <v>38</v>
      </c>
      <c r="D54" s="2"/>
      <c r="E54" t="s" s="2">
        <v>39</v>
      </c>
      <c r="F54" t="s" s="2">
        <v>40</v>
      </c>
      <c r="G54" t="s" s="2">
        <v>38</v>
      </c>
      <c r="H54" t="s" s="2">
        <v>38</v>
      </c>
      <c r="I54" t="s" s="2">
        <v>47</v>
      </c>
      <c r="J54" t="s" s="2">
        <v>38</v>
      </c>
      <c r="K54" t="s" s="2">
        <v>116</v>
      </c>
      <c r="L54" t="s" s="2">
        <v>117</v>
      </c>
      <c r="M54" t="s" s="2">
        <v>118</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115</v>
      </c>
      <c r="AF54" t="s" s="2">
        <v>39</v>
      </c>
      <c r="AG54" t="s" s="2">
        <v>40</v>
      </c>
      <c r="AH54" t="s" s="2">
        <v>38</v>
      </c>
      <c r="AI54" t="s" s="2">
        <v>58</v>
      </c>
      <c r="AJ54" t="s" s="2">
        <v>38</v>
      </c>
      <c r="AK54" t="s" s="2">
        <v>38</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2020-06-03T19:34:54Z</dcterms:created>
  <dc:creator>Apache POI</dc:creator>
</cp:coreProperties>
</file>