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Salesperson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'Sheet1'!$A$5:$A$10</f>
            </numRef>
          </cat>
          <val>
            <numRef>
              <f>'Sheet1'!$B$5:$B$10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by Salesperson</t>
        </is>
      </c>
    </row>
    <row r="2">
      <c r="A2" s="3" t="inlineStr">
        <is>
          <t>datagy.io</t>
        </is>
      </c>
    </row>
    <row r="4">
      <c r="A4" s="1" t="inlineStr">
        <is>
          <t>Salesperson</t>
        </is>
      </c>
      <c r="B4" s="1" t="inlineStr">
        <is>
          <t>Amount</t>
        </is>
      </c>
    </row>
    <row r="5">
      <c r="A5" s="1" t="inlineStr">
        <is>
          <t>Adam</t>
        </is>
      </c>
      <c r="B5" s="4" t="n">
        <v>93114</v>
      </c>
    </row>
    <row r="6">
      <c r="A6" s="1" t="inlineStr">
        <is>
          <t>Devi</t>
        </is>
      </c>
      <c r="B6" s="4" t="n">
        <v>85892</v>
      </c>
    </row>
    <row r="7">
      <c r="A7" s="1" t="inlineStr">
        <is>
          <t>Kate</t>
        </is>
      </c>
      <c r="B7" s="4" t="n">
        <v>90192</v>
      </c>
    </row>
    <row r="8">
      <c r="A8" s="1" t="inlineStr">
        <is>
          <t>Kevin</t>
        </is>
      </c>
      <c r="B8" s="4" t="n">
        <v>94812</v>
      </c>
    </row>
    <row r="9">
      <c r="A9" s="1" t="inlineStr">
        <is>
          <t>Mark</t>
        </is>
      </c>
      <c r="B9" s="4" t="n">
        <v>90692</v>
      </c>
    </row>
    <row r="10">
      <c r="A10" s="1" t="inlineStr">
        <is>
          <t>Ranjit</t>
        </is>
      </c>
      <c r="B10" s="4" t="n">
        <v>99590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2022-07-14T21:42:19Z</dcterms:created>
  <dcterms:modified xsi:type="dcterms:W3CDTF">2022-07-14T21:42:19Z</dcterms:modified>
</cp:coreProperties>
</file>