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OneDrive\Desktop\Ayushi\Practice\Excel\Excel-Tutorial\"/>
    </mc:Choice>
  </mc:AlternateContent>
  <xr:revisionPtr revIDLastSave="0" documentId="13_ncr:1_{FB1FE5A3-CEC1-4F97-8BCD-28857B9ECB46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<sst xmlns="http://schemas.openxmlformats.org/spreadsheetml/2006/main" count="22" uniqueCount="22">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</sst>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64-4BAF-AD46-E3370B06AE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4-4BAF-AD46-E3370B06AE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64-4BAF-AD46-E3370B06A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64-4BAF-AD46-E3370B06AE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64-4BAF-AD46-E3370B06AE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D64-4BAF-AD46-E3370B06AE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D64-4BAF-AD46-E3370B06AE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D64-4BAF-AD46-E3370B06AE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D64-4BAF-AD46-E3370B06AE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D64-4BAF-AD46-E3370B06AE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D64-4BAF-AD46-E3370B06AE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D64-4BAF-AD46-E3370B06AEFE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D64-4BAF-AD46-E3370B06AEF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BD64-4BAF-AD46-E3370B06AE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BD64-4BAF-AD46-E3370B06AE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BD64-4BAF-AD46-E3370B06A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BD64-4BAF-AD46-E3370B06AE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BD64-4BAF-AD46-E3370B06AE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BD64-4BAF-AD46-E3370B06AE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BD64-4BAF-AD46-E3370B06AE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BD64-4BAF-AD46-E3370B06AE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BD64-4BAF-AD46-E3370B06AE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BD64-4BAF-AD46-E3370B06AE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BD64-4BAF-AD46-E3370B06AE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BD64-4BAF-AD46-E3370B06AEFE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D64-4BAF-AD46-E3370B06AEF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D64-4BAF-AD46-E3370B06AE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D64-4BAF-AD46-E3370B06AE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D64-4BAF-AD46-E3370B06A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D64-4BAF-AD46-E3370B06AE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D64-4BAF-AD46-E3370B06AE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D64-4BAF-AD46-E3370B06AE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D64-4BAF-AD46-E3370B06AE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D64-4BAF-AD46-E3370B06AE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D64-4BAF-AD46-E3370B06AE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D64-4BAF-AD46-E3370B06AE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D64-4BAF-AD46-E3370B06AE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D64-4BAF-AD46-E3370B06AEFE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D64-4BAF-AD46-E3370B06AEF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BD64-4BAF-AD46-E3370B06AE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BD64-4BAF-AD46-E3370B06AE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BD64-4BAF-AD46-E3370B06A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BD64-4BAF-AD46-E3370B06AE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BD64-4BAF-AD46-E3370B06AE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BD64-4BAF-AD46-E3370B06AE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BD64-4BAF-AD46-E3370B06AE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BD64-4BAF-AD46-E3370B06AE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BD64-4BAF-AD46-E3370B06AE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BD64-4BAF-AD46-E3370B06AE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BD64-4BAF-AD46-E3370B06AE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BD64-4BAF-AD46-E3370B06AEFE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BD64-4BAF-AD46-E3370B06AEF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D64-4BAF-AD46-E3370B06AE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D64-4BAF-AD46-E3370B06AE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D64-4BAF-AD46-E3370B06A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D64-4BAF-AD46-E3370B06AE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D64-4BAF-AD46-E3370B06AE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D64-4BAF-AD46-E3370B06AE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D64-4BAF-AD46-E3370B06AE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D64-4BAF-AD46-E3370B06AE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D64-4BAF-AD46-E3370B06AE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D64-4BAF-AD46-E3370B06AE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D64-4BAF-AD46-E3370B06AE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D64-4BAF-AD46-E3370B06AEFE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BD64-4BAF-AD46-E3370B06AEF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BD64-4BAF-AD46-E3370B06AE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BD64-4BAF-AD46-E3370B06AE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BD64-4BAF-AD46-E3370B06A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BD64-4BAF-AD46-E3370B06AE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BD64-4BAF-AD46-E3370B06AE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BD64-4BAF-AD46-E3370B06AE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BD64-4BAF-AD46-E3370B06AE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BD64-4BAF-AD46-E3370B06AE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BD64-4BAF-AD46-E3370B06AE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BD64-4BAF-AD46-E3370B06AE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BD64-4BAF-AD46-E3370B06AE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BD64-4BAF-AD46-E3370B06AEFE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BD64-4BAF-AD46-E3370B06AEF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BD64-4BAF-AD46-E3370B06AE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BD64-4BAF-AD46-E3370B06AE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BD64-4BAF-AD46-E3370B06A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BD64-4BAF-AD46-E3370B06AE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BD64-4BAF-AD46-E3370B06AE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BD64-4BAF-AD46-E3370B06AE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BD64-4BAF-AD46-E3370B06AE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BD64-4BAF-AD46-E3370B06AE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BD64-4BAF-AD46-E3370B06AE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BD64-4BAF-AD46-E3370B06AE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BD64-4BAF-AD46-E3370B06AE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BD64-4BAF-AD46-E3370B06AEFE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BD64-4BAF-AD46-E3370B06A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A1E-48C8-AFE9-FD763A66F86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A1E-48C8-AFE9-FD763A66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441135"/>
        <c:axId val="18424382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A1E-48C8-AFE9-FD763A66F86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A1E-48C8-AFE9-FD763A66F86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A1E-48C8-AFE9-FD763A66F86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A1E-48C8-AFE9-FD763A66F86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A1E-48C8-AFE9-FD763A66F86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A1E-48C8-AFE9-FD763A66F866}"/>
                  </c:ext>
                </c:extLst>
              </c15:ser>
            </c15:filteredLineSeries>
          </c:ext>
        </c:extLst>
      </c:lineChart>
      <c:catAx>
        <c:axId val="1842441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38255"/>
        <c:crosses val="autoZero"/>
        <c:auto val="1"/>
        <c:lblAlgn val="ctr"/>
        <c:lblOffset val="100"/>
        <c:noMultiLvlLbl val="0"/>
      </c:catAx>
      <c:valAx>
        <c:axId val="18424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4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3906A-2782-40B0-A0ED-227000612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0</xdr:row>
      <xdr:rowOff>0</xdr:rowOff>
    </xdr:from>
    <xdr:to>
      <xdr:col>14</xdr:col>
      <xdr:colOff>561975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9FC3D-6354-4FD9-8A7A-A8AA338FB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N23" sqref="N23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conditionalFormatting sqref="A2:M9">
    <cfRule type="top10" dxfId="0" priority="1" percent="1" rank="10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T13" sqref="T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ayushi Rai</cp:lastModifiedBy>
  <dcterms:created xsi:type="dcterms:W3CDTF">2021-12-30T01:03:31Z</dcterms:created>
  <dcterms:modified xsi:type="dcterms:W3CDTF">2023-05-26T16:00:45Z</dcterms:modified>
</cp:coreProperties>
</file>