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OneDrive\Desktop\Ayushi\Practice\Power-BI\"/>
    </mc:Choice>
  </mc:AlternateContent>
  <xr:revisionPtr revIDLastSave="0" documentId="13_ncr:1_{07DE1B75-77B6-4D28-9581-17709D6B135A}" xr6:coauthVersionLast="47" xr6:coauthVersionMax="47" xr10:uidLastSave="{00000000-0000-0000-0000-000000000000}"/>
  <bookViews>
    <workbookView xWindow="-108" yWindow="-108" windowWidth="23256" windowHeight="12456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<sst xmlns="http://schemas.openxmlformats.org/spreadsheetml/2006/main" count="173" uniqueCount="52">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</sst>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I75"/>
  <sheetViews>
    <sheetView tabSelected="1" zoomScale="110" zoomScaleNormal="55" workbookViewId="0">
      <selection activeCell="I8" sqref="I8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9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9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9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9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9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9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9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  <c r="I7">
        <f>SUM(E2:E75)</f>
        <v>3001</v>
      </c>
    </row>
    <row r="8" spans="1:9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  <c r="I8" t="s">
        <v>51</v>
      </c>
    </row>
    <row r="9" spans="1:9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9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9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9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9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9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9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9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activeCell="C17" sqref="C17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workbookViewId="0"/>
  </sheetViews>
  <sheetFormatPr defaultColWidth="12.88671875" defaultRowHeight="14.4" x14ac:dyDescent="0.3"/>
  <cols>
    <col min="2" max="2" width="18.5546875" bestFit="1" customWidth="1"/>
    <col min="3" max="3" width="14.109375" bestFit="1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3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3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3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3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3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3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3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3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3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3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3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3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3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3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3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3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3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3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3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3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3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3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3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3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3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3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3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3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3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3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3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3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3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3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3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3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3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3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3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3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3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3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3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3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3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3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3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3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3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3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ayushi Rai</cp:lastModifiedBy>
  <dcterms:created xsi:type="dcterms:W3CDTF">2022-04-22T14:13:11Z</dcterms:created>
  <dcterms:modified xsi:type="dcterms:W3CDTF">2023-06-01T14:46:42Z</dcterms:modified>
</cp:coreProperties>
</file>