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02030789-40F5-4435-9B5C-17A2DA648C77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8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<sst xmlns="http://schemas.openxmlformats.org/spreadsheetml/2006/main" count="21" uniqueCount="17">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</sst>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6" sqref="B1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COUNT(B3:B10)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COUNTA(A3:B10)</f>
        <v>16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2026-03-19T09:19:40Z</dcterms:modified>
  <cp:category/>
  <cp:contentStatus/>
</cp:coreProperties>
</file>