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41E8129B-67D3-49DD-85CD-9621BBF94CAF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<sst xmlns="http://schemas.openxmlformats.org/spreadsheetml/2006/main" count="11" uniqueCount="11">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</sst>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E6" sqref="E6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2026-03-19T09:40:38Z</dcterms:modified>
  <cp:category/>
  <cp:contentStatus/>
</cp:coreProperties>
</file>