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C326648C-E0E5-4350-928C-36055A2C5DB2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<sst xmlns="http://schemas.openxmlformats.org/spreadsheetml/2006/main" count="12" uniqueCount="12">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</sst>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IF($B7=$C7,"match","nomatch")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IF($B8=$C8,"match","nomatch")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2026-03-19T09:56:47Z</dcterms:modified>
  <cp:category/>
  <cp:contentStatus/>
</cp:coreProperties>
</file>