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4C9FE1BE-70C4-4575-9691-4C5FBA6F2B2D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<sst xmlns="http://schemas.openxmlformats.org/spreadsheetml/2006/main" count="24" uniqueCount="17">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</sst>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E16" sqref="E16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IF(B11="A+",C11*100%,C11*50%)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IF(B12="A+",C12*100%,C12*50%)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2026-03-19T10:23:24Z</dcterms:modified>
  <cp:category/>
  <cp:contentStatus/>
</cp:coreProperties>
</file>