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36732884-95FE-435E-95A0-45CEEE66B058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<sst xmlns="http://schemas.openxmlformats.org/spreadsheetml/2006/main" count="5" uniqueCount="5">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</sst>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workbookViewId="0">
      <selection activeCell="F77" sqref="F77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SUM(B4:B94)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2026-03-19T11:40:54Z</dcterms:modified>
  <cp:category/>
  <cp:contentStatus/>
</cp:coreProperties>
</file>