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Histogram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Commit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'Histogram'!B1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'Histogram'!$A$2:$A$3</f>
            </numRef>
          </cat>
          <val>
            <numRef>
              <f>'Histogram'!$B$2:$B$3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revision</t>
        </is>
      </c>
      <c r="B1" s="1" t="inlineStr">
        <is>
          <t>author</t>
        </is>
      </c>
      <c r="C1" s="1" t="inlineStr">
        <is>
          <t>date</t>
        </is>
      </c>
      <c r="D1" s="1" t="inlineStr">
        <is>
          <t>msg</t>
        </is>
      </c>
    </row>
    <row r="2">
      <c r="A2" t="n">
        <v>7</v>
      </c>
      <c r="B2" t="inlineStr">
        <is>
          <t>abhishantgaur</t>
        </is>
      </c>
      <c r="C2" t="inlineStr">
        <is>
          <t>2024-07-03T12:36:33.522774Z</t>
        </is>
      </c>
      <c r="D2" t="inlineStr">
        <is>
          <t xml:space="preserve">akl
</t>
        </is>
      </c>
    </row>
    <row r="3">
      <c r="A3" t="n">
        <v>6</v>
      </c>
      <c r="B3" t="inlineStr">
        <is>
          <t>abhishantgaur</t>
        </is>
      </c>
      <c r="C3" t="inlineStr">
        <is>
          <t>2024-07-03T12:36:19.291258Z</t>
        </is>
      </c>
      <c r="D3" t="inlineStr">
        <is>
          <t xml:space="preserve">abv
</t>
        </is>
      </c>
    </row>
    <row r="4">
      <c r="A4" t="n">
        <v>5</v>
      </c>
      <c r="B4" t="inlineStr">
        <is>
          <t>abhishantgaur</t>
        </is>
      </c>
      <c r="C4" t="inlineStr">
        <is>
          <t>2024-07-03T12:36:03.209731Z</t>
        </is>
      </c>
      <c r="D4" t="inlineStr">
        <is>
          <t>12</t>
        </is>
      </c>
    </row>
    <row r="5">
      <c r="A5" t="n">
        <v>4</v>
      </c>
      <c r="B5" t="inlineStr">
        <is>
          <t>abhishantgaur</t>
        </is>
      </c>
      <c r="C5" t="inlineStr">
        <is>
          <t>2024-07-03T12:34:26.085752Z</t>
        </is>
      </c>
      <c r="D5" t="inlineStr">
        <is>
          <t>binbin</t>
        </is>
      </c>
    </row>
    <row r="6">
      <c r="A6" t="n">
        <v>3</v>
      </c>
      <c r="B6" t="inlineStr">
        <is>
          <t>abhishantgaur</t>
        </is>
      </c>
      <c r="C6" t="inlineStr">
        <is>
          <t>2024-07-03T12:33:31.458500Z</t>
        </is>
      </c>
      <c r="D6" t="inlineStr">
        <is>
          <t xml:space="preserve">kj
</t>
        </is>
      </c>
    </row>
    <row r="7">
      <c r="A7" t="n">
        <v>2</v>
      </c>
      <c r="B7" t="inlineStr">
        <is>
          <t>abhishantgaur</t>
        </is>
      </c>
      <c r="C7" t="inlineStr">
        <is>
          <t>2024-07-03T12:22:14.901504Z</t>
        </is>
      </c>
      <c r="D7" t="inlineStr">
        <is>
          <t>helloworld</t>
        </is>
      </c>
    </row>
    <row r="8">
      <c r="A8" t="n">
        <v>1</v>
      </c>
      <c r="B8" t="inlineStr">
        <is>
          <t>www-data</t>
        </is>
      </c>
      <c r="C8" t="inlineStr">
        <is>
          <t>2024-06-18T13:31:12.878775Z</t>
        </is>
      </c>
      <c r="D8" t="inlineStr">
        <is>
          <t>Automatically created readme.textile and /trunk, /branches, /tags directories. We recommend you to put all your code there.</t>
        </is>
      </c>
    </row>
    <row r="9">
      <c r="A9" t="inlineStr"/>
      <c r="B9" t="inlineStr">
        <is>
          <t>Total Commits</t>
        </is>
      </c>
      <c r="C9" t="n">
        <v>7</v>
      </c>
    </row>
    <row r="10">
      <c r="A10" t="inlineStr"/>
      <c r="B10" t="inlineStr">
        <is>
          <t>Unique Users</t>
        </is>
      </c>
      <c r="C1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Metrics</t>
        </is>
      </c>
      <c r="B1" t="inlineStr">
        <is>
          <t>Value</t>
        </is>
      </c>
    </row>
    <row r="2">
      <c r="A2" t="inlineStr">
        <is>
          <t>Total Commits</t>
        </is>
      </c>
      <c r="B2" t="n">
        <v>7</v>
      </c>
    </row>
    <row r="3">
      <c r="A3" t="inlineStr">
        <is>
          <t>Unique Users</t>
        </is>
      </c>
      <c r="B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2024-07-11T10:25:40Z</dcterms:created>
  <dcterms:modified xmlns:dcterms="http://purl.org/dc/terms/" xmlns:xsi="http://www.w3.org/2001/XMLSchema-instance" xsi:type="dcterms:W3CDTF">2024-07-11T10:25:40Z</dcterms:modified>
</cp:coreProperties>
</file>