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Histog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Commit Metrics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'Histogram'!B1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'Histogram'!$A$2:$A$3</f>
            </numRef>
          </cat>
          <val>
            <numRef>
              <f>'Histogram'!$B$2:$B$3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Metrics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revision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msg</t>
        </is>
      </c>
    </row>
    <row r="2">
      <c r="A2" t="n">
        <v>7</v>
      </c>
      <c r="B2" t="inlineStr">
        <is>
          <t>ManilMunjal</t>
        </is>
      </c>
      <c r="C2" t="inlineStr">
        <is>
          <t>2024-05-24T06:25:47.065335Z</t>
        </is>
      </c>
      <c r="D2" t="inlineStr">
        <is>
          <t>hello</t>
        </is>
      </c>
    </row>
    <row r="3">
      <c r="A3" t="n">
        <v>6</v>
      </c>
      <c r="B3" t="inlineStr">
        <is>
          <t>ManilMunjal</t>
        </is>
      </c>
      <c r="C3" t="inlineStr">
        <is>
          <t>2024-05-24T06:24:07.777907Z</t>
        </is>
      </c>
      <c r="D3" t="inlineStr">
        <is>
          <t>hi this is the commit for 24th</t>
        </is>
      </c>
    </row>
    <row r="4">
      <c r="A4" t="n">
        <v>5</v>
      </c>
      <c r="B4" t="inlineStr">
        <is>
          <t>ManilMunjal</t>
        </is>
      </c>
      <c r="C4" t="inlineStr">
        <is>
          <t>2024-05-24T06:23:29.550081Z</t>
        </is>
      </c>
      <c r="D4" t="inlineStr">
        <is>
          <t>Create directory /lesgoo</t>
        </is>
      </c>
    </row>
    <row r="5">
      <c r="A5" t="n">
        <v>4</v>
      </c>
      <c r="B5" t="inlineStr">
        <is>
          <t>ManilMunjal</t>
        </is>
      </c>
      <c r="C5" t="inlineStr">
        <is>
          <t>2024-05-20T05:03:44.030574Z</t>
        </is>
      </c>
      <c r="D5" t="inlineStr">
        <is>
          <t>commit</t>
        </is>
      </c>
    </row>
    <row r="6">
      <c r="A6" t="n">
        <v>3</v>
      </c>
      <c r="B6" t="inlineStr">
        <is>
          <t>ManilMunjal</t>
        </is>
      </c>
      <c r="C6" t="inlineStr">
        <is>
          <t>2024-05-19T15:19:23.979898Z</t>
        </is>
      </c>
      <c r="D6" t="inlineStr">
        <is>
          <t xml:space="preserve">add binary files for test </t>
        </is>
      </c>
    </row>
    <row r="7">
      <c r="A7" t="n">
        <v>2</v>
      </c>
      <c r="B7" t="inlineStr">
        <is>
          <t>ManilMunjal</t>
        </is>
      </c>
      <c r="C7" t="inlineStr">
        <is>
          <t>2024-05-14T19:43:22.432237Z</t>
        </is>
      </c>
      <c r="D7" t="inlineStr">
        <is>
          <t>commit the java program</t>
        </is>
      </c>
    </row>
    <row r="8">
      <c r="A8" t="n">
        <v>1</v>
      </c>
      <c r="B8" t="inlineStr">
        <is>
          <t>www-data</t>
        </is>
      </c>
      <c r="C8" t="inlineStr">
        <is>
          <t>2024-05-13T15:15:10.135047Z</t>
        </is>
      </c>
      <c r="D8" t="inlineStr">
        <is>
          <t>Automatically created readme.textile and /trunk, /branches, /tags directories. We recommend you to put all your code there.</t>
        </is>
      </c>
    </row>
    <row r="9">
      <c r="A9" t="inlineStr"/>
      <c r="B9" t="inlineStr">
        <is>
          <t>Total Commits</t>
        </is>
      </c>
      <c r="C9" t="n">
        <v>7</v>
      </c>
    </row>
    <row r="10">
      <c r="A10" t="inlineStr"/>
      <c r="B10" t="inlineStr">
        <is>
          <t>Unique Users</t>
        </is>
      </c>
      <c r="C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Metrics</t>
        </is>
      </c>
      <c r="B1" t="inlineStr">
        <is>
          <t>Value</t>
        </is>
      </c>
    </row>
    <row r="2">
      <c r="A2" t="inlineStr">
        <is>
          <t>Total Commits</t>
        </is>
      </c>
      <c r="B2" t="n">
        <v>7</v>
      </c>
    </row>
    <row r="3">
      <c r="A3" t="inlineStr">
        <is>
          <t>Unique Users</t>
        </is>
      </c>
      <c r="B3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2024-06-21T11:27:47Z</dcterms:created>
  <dcterms:modified xmlns:dcterms="http://purl.org/dc/terms/" xmlns:xsi="http://www.w3.org/2001/XMLSchema-instance" xsi:type="dcterms:W3CDTF">2024-06-21T11:27:47Z</dcterms:modified>
</cp:coreProperties>
</file>