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ser\source\repos\SerialParallel\"/>
    </mc:Choice>
  </mc:AlternateContent>
  <xr:revisionPtr revIDLastSave="0" documentId="13_ncr:1_{037325D8-6F2E-44CD-A7D9-07A2CD19EDC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Serial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Лист1!$A$1:$A$100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Лист1!$B$1:$B$100</c:f>
              <c:numCache>
                <c:formatCode>General</c:formatCode>
                <c:ptCount val="100"/>
                <c:pt idx="0">
                  <c:v>4.5000000000000003E-5</c:v>
                </c:pt>
                <c:pt idx="1">
                  <c:v>2.04E-4</c:v>
                </c:pt>
                <c:pt idx="2">
                  <c:v>5.6599999999999999E-4</c:v>
                </c:pt>
                <c:pt idx="3">
                  <c:v>1.1169999999999999E-3</c:v>
                </c:pt>
                <c:pt idx="4">
                  <c:v>2.0569999999999998E-3</c:v>
                </c:pt>
                <c:pt idx="5">
                  <c:v>4.215E-3</c:v>
                </c:pt>
                <c:pt idx="6">
                  <c:v>5.3600000000000002E-3</c:v>
                </c:pt>
                <c:pt idx="7">
                  <c:v>5.0280000000000004E-3</c:v>
                </c:pt>
                <c:pt idx="8">
                  <c:v>8.0429999999999998E-3</c:v>
                </c:pt>
                <c:pt idx="9">
                  <c:v>9.5910000000000006E-3</c:v>
                </c:pt>
                <c:pt idx="10">
                  <c:v>1.1132E-2</c:v>
                </c:pt>
                <c:pt idx="11">
                  <c:v>1.149E-2</c:v>
                </c:pt>
                <c:pt idx="12">
                  <c:v>1.5667E-2</c:v>
                </c:pt>
                <c:pt idx="13">
                  <c:v>1.4154999999999999E-2</c:v>
                </c:pt>
                <c:pt idx="14">
                  <c:v>1.6893999999999999E-2</c:v>
                </c:pt>
                <c:pt idx="15">
                  <c:v>1.8904000000000001E-2</c:v>
                </c:pt>
                <c:pt idx="16">
                  <c:v>2.4542000000000001E-2</c:v>
                </c:pt>
                <c:pt idx="17">
                  <c:v>2.7399E-2</c:v>
                </c:pt>
                <c:pt idx="18">
                  <c:v>3.3300000000000003E-2</c:v>
                </c:pt>
                <c:pt idx="19">
                  <c:v>3.1489000000000003E-2</c:v>
                </c:pt>
                <c:pt idx="20">
                  <c:v>4.7314000000000002E-2</c:v>
                </c:pt>
                <c:pt idx="21">
                  <c:v>4.0703999999999997E-2</c:v>
                </c:pt>
                <c:pt idx="22">
                  <c:v>5.4543000000000001E-2</c:v>
                </c:pt>
                <c:pt idx="23">
                  <c:v>4.5751E-2</c:v>
                </c:pt>
                <c:pt idx="24">
                  <c:v>6.3418000000000002E-2</c:v>
                </c:pt>
                <c:pt idx="25">
                  <c:v>5.8243000000000003E-2</c:v>
                </c:pt>
                <c:pt idx="26">
                  <c:v>8.3112000000000005E-2</c:v>
                </c:pt>
                <c:pt idx="27">
                  <c:v>6.3569000000000001E-2</c:v>
                </c:pt>
                <c:pt idx="28">
                  <c:v>9.7973000000000005E-2</c:v>
                </c:pt>
                <c:pt idx="29">
                  <c:v>8.7776000000000007E-2</c:v>
                </c:pt>
                <c:pt idx="30">
                  <c:v>0.106179</c:v>
                </c:pt>
                <c:pt idx="31">
                  <c:v>9.4694E-2</c:v>
                </c:pt>
                <c:pt idx="32">
                  <c:v>0.13229199999999999</c:v>
                </c:pt>
                <c:pt idx="33">
                  <c:v>0.103257</c:v>
                </c:pt>
                <c:pt idx="34">
                  <c:v>0.141399</c:v>
                </c:pt>
                <c:pt idx="35">
                  <c:v>0.10884199999999999</c:v>
                </c:pt>
                <c:pt idx="36">
                  <c:v>0.15918299999999999</c:v>
                </c:pt>
                <c:pt idx="37">
                  <c:v>0.13739899999999999</c:v>
                </c:pt>
                <c:pt idx="38">
                  <c:v>0.18093500000000001</c:v>
                </c:pt>
                <c:pt idx="39">
                  <c:v>0.139683</c:v>
                </c:pt>
                <c:pt idx="40">
                  <c:v>0.19814200000000001</c:v>
                </c:pt>
                <c:pt idx="41">
                  <c:v>0.17358799999999999</c:v>
                </c:pt>
                <c:pt idx="42">
                  <c:v>0.21738499999999999</c:v>
                </c:pt>
                <c:pt idx="43">
                  <c:v>0.17865400000000001</c:v>
                </c:pt>
                <c:pt idx="44">
                  <c:v>0.250446</c:v>
                </c:pt>
                <c:pt idx="45">
                  <c:v>0.21016499999999999</c:v>
                </c:pt>
                <c:pt idx="46">
                  <c:v>0.27606700000000001</c:v>
                </c:pt>
                <c:pt idx="47">
                  <c:v>0.23758799999999999</c:v>
                </c:pt>
                <c:pt idx="48">
                  <c:v>0.29539799999999999</c:v>
                </c:pt>
                <c:pt idx="49">
                  <c:v>0.25733899999999998</c:v>
                </c:pt>
                <c:pt idx="50">
                  <c:v>0.32683800000000002</c:v>
                </c:pt>
                <c:pt idx="51">
                  <c:v>0.28439700000000001</c:v>
                </c:pt>
                <c:pt idx="52">
                  <c:v>0.338507</c:v>
                </c:pt>
                <c:pt idx="53">
                  <c:v>0.323465</c:v>
                </c:pt>
                <c:pt idx="54">
                  <c:v>0.384909</c:v>
                </c:pt>
                <c:pt idx="55">
                  <c:v>0.29713600000000001</c:v>
                </c:pt>
                <c:pt idx="56">
                  <c:v>0.40981499999999998</c:v>
                </c:pt>
                <c:pt idx="57">
                  <c:v>0.364649</c:v>
                </c:pt>
                <c:pt idx="58">
                  <c:v>0.42952000000000001</c:v>
                </c:pt>
                <c:pt idx="59">
                  <c:v>0.36344199999999999</c:v>
                </c:pt>
                <c:pt idx="60">
                  <c:v>0.48888500000000001</c:v>
                </c:pt>
                <c:pt idx="61">
                  <c:v>0.41903299999999999</c:v>
                </c:pt>
                <c:pt idx="62">
                  <c:v>0.49288500000000002</c:v>
                </c:pt>
                <c:pt idx="63">
                  <c:v>1.0902229999999999</c:v>
                </c:pt>
                <c:pt idx="64">
                  <c:v>0.52370000000000005</c:v>
                </c:pt>
                <c:pt idx="65">
                  <c:v>0.48546400000000001</c:v>
                </c:pt>
                <c:pt idx="66">
                  <c:v>0.56234700000000004</c:v>
                </c:pt>
                <c:pt idx="67">
                  <c:v>0.516733</c:v>
                </c:pt>
                <c:pt idx="68">
                  <c:v>0.583646</c:v>
                </c:pt>
                <c:pt idx="69">
                  <c:v>0.555369</c:v>
                </c:pt>
                <c:pt idx="70">
                  <c:v>0.64593999999999996</c:v>
                </c:pt>
                <c:pt idx="71">
                  <c:v>0.65191399999999999</c:v>
                </c:pt>
                <c:pt idx="72">
                  <c:v>0.75551199999999996</c:v>
                </c:pt>
                <c:pt idx="73">
                  <c:v>0.74183299999999996</c:v>
                </c:pt>
                <c:pt idx="74">
                  <c:v>0.75917299999999999</c:v>
                </c:pt>
                <c:pt idx="75">
                  <c:v>0.65143899999999999</c:v>
                </c:pt>
                <c:pt idx="76">
                  <c:v>0.75159799999999999</c:v>
                </c:pt>
                <c:pt idx="77">
                  <c:v>0.71457899999999996</c:v>
                </c:pt>
                <c:pt idx="78">
                  <c:v>0.79666199999999998</c:v>
                </c:pt>
                <c:pt idx="79">
                  <c:v>0.84097299999999997</c:v>
                </c:pt>
                <c:pt idx="80">
                  <c:v>0.82414500000000002</c:v>
                </c:pt>
                <c:pt idx="81">
                  <c:v>0.82315000000000005</c:v>
                </c:pt>
                <c:pt idx="82">
                  <c:v>0.90046999999999999</c:v>
                </c:pt>
                <c:pt idx="83">
                  <c:v>0.77302800000000005</c:v>
                </c:pt>
                <c:pt idx="84">
                  <c:v>0.92920599999999998</c:v>
                </c:pt>
                <c:pt idx="85">
                  <c:v>0.88864600000000005</c:v>
                </c:pt>
                <c:pt idx="86">
                  <c:v>1.023277</c:v>
                </c:pt>
                <c:pt idx="87">
                  <c:v>0.87603299999999995</c:v>
                </c:pt>
                <c:pt idx="88">
                  <c:v>1.026365</c:v>
                </c:pt>
                <c:pt idx="89">
                  <c:v>0.98379899999999998</c:v>
                </c:pt>
                <c:pt idx="90">
                  <c:v>1.104555</c:v>
                </c:pt>
                <c:pt idx="91">
                  <c:v>0.93496299999999999</c:v>
                </c:pt>
                <c:pt idx="92">
                  <c:v>1.1511769999999999</c:v>
                </c:pt>
                <c:pt idx="93">
                  <c:v>1.117502</c:v>
                </c:pt>
                <c:pt idx="94">
                  <c:v>1.190445</c:v>
                </c:pt>
                <c:pt idx="95">
                  <c:v>2.2729010000000001</c:v>
                </c:pt>
                <c:pt idx="96">
                  <c:v>1.3104499999999999</c:v>
                </c:pt>
                <c:pt idx="97">
                  <c:v>1.216315</c:v>
                </c:pt>
                <c:pt idx="98">
                  <c:v>1.3744890000000001</c:v>
                </c:pt>
                <c:pt idx="99">
                  <c:v>1.151708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E-4DA6-ACC1-C5C6B840E83F}"/>
            </c:ext>
          </c:extLst>
        </c:ser>
        <c:ser>
          <c:idx val="1"/>
          <c:order val="1"/>
          <c:tx>
            <c:v>ParallelRow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Лист1!$A$1:$A$100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Лист1!$C$1:$C$100</c:f>
              <c:numCache>
                <c:formatCode>General</c:formatCode>
                <c:ptCount val="100"/>
                <c:pt idx="0">
                  <c:v>5.7520000000000002E-3</c:v>
                </c:pt>
                <c:pt idx="1">
                  <c:v>6.7999999999999999E-5</c:v>
                </c:pt>
                <c:pt idx="2">
                  <c:v>3.9899999999999999E-4</c:v>
                </c:pt>
                <c:pt idx="3">
                  <c:v>5.1099999999999995E-4</c:v>
                </c:pt>
                <c:pt idx="4">
                  <c:v>3.2499999999999999E-4</c:v>
                </c:pt>
                <c:pt idx="5">
                  <c:v>1.439E-3</c:v>
                </c:pt>
                <c:pt idx="6">
                  <c:v>1.1609999999999999E-3</c:v>
                </c:pt>
                <c:pt idx="7">
                  <c:v>1.544E-3</c:v>
                </c:pt>
                <c:pt idx="8">
                  <c:v>3.9160000000000002E-3</c:v>
                </c:pt>
                <c:pt idx="9">
                  <c:v>2.6819999999999999E-3</c:v>
                </c:pt>
                <c:pt idx="10">
                  <c:v>4.6249999999999998E-3</c:v>
                </c:pt>
                <c:pt idx="11">
                  <c:v>2.6259999999999999E-3</c:v>
                </c:pt>
                <c:pt idx="12">
                  <c:v>1.8596999999999999E-2</c:v>
                </c:pt>
                <c:pt idx="13">
                  <c:v>6.9189999999999998E-3</c:v>
                </c:pt>
                <c:pt idx="14">
                  <c:v>4.4980000000000003E-3</c:v>
                </c:pt>
                <c:pt idx="15">
                  <c:v>7.2220000000000001E-3</c:v>
                </c:pt>
                <c:pt idx="16">
                  <c:v>2.5592E-2</c:v>
                </c:pt>
                <c:pt idx="17">
                  <c:v>2.6346999999999999E-2</c:v>
                </c:pt>
                <c:pt idx="18">
                  <c:v>7.8040000000000002E-3</c:v>
                </c:pt>
                <c:pt idx="19">
                  <c:v>1.0182999999999999E-2</c:v>
                </c:pt>
                <c:pt idx="20">
                  <c:v>9.3360000000000005E-3</c:v>
                </c:pt>
                <c:pt idx="21">
                  <c:v>1.1828E-2</c:v>
                </c:pt>
                <c:pt idx="22">
                  <c:v>1.2168999999999999E-2</c:v>
                </c:pt>
                <c:pt idx="23">
                  <c:v>1.3507999999999999E-2</c:v>
                </c:pt>
                <c:pt idx="24">
                  <c:v>1.5539000000000001E-2</c:v>
                </c:pt>
                <c:pt idx="25">
                  <c:v>1.7416000000000001E-2</c:v>
                </c:pt>
                <c:pt idx="26">
                  <c:v>1.7621999999999999E-2</c:v>
                </c:pt>
                <c:pt idx="27">
                  <c:v>1.7951999999999999E-2</c:v>
                </c:pt>
                <c:pt idx="28">
                  <c:v>2.044E-2</c:v>
                </c:pt>
                <c:pt idx="29">
                  <c:v>2.162E-2</c:v>
                </c:pt>
                <c:pt idx="30">
                  <c:v>2.2272E-2</c:v>
                </c:pt>
                <c:pt idx="31">
                  <c:v>4.4735999999999998E-2</c:v>
                </c:pt>
                <c:pt idx="32">
                  <c:v>3.1005999999999999E-2</c:v>
                </c:pt>
                <c:pt idx="33">
                  <c:v>3.1469999999999998E-2</c:v>
                </c:pt>
                <c:pt idx="34">
                  <c:v>5.108E-2</c:v>
                </c:pt>
                <c:pt idx="35">
                  <c:v>2.9832999999999998E-2</c:v>
                </c:pt>
                <c:pt idx="36">
                  <c:v>3.4727000000000001E-2</c:v>
                </c:pt>
                <c:pt idx="37">
                  <c:v>3.9731000000000002E-2</c:v>
                </c:pt>
                <c:pt idx="38">
                  <c:v>4.1541000000000002E-2</c:v>
                </c:pt>
                <c:pt idx="39">
                  <c:v>5.6832000000000001E-2</c:v>
                </c:pt>
                <c:pt idx="40">
                  <c:v>5.1631999999999997E-2</c:v>
                </c:pt>
                <c:pt idx="41">
                  <c:v>5.1327999999999999E-2</c:v>
                </c:pt>
                <c:pt idx="42">
                  <c:v>5.7442E-2</c:v>
                </c:pt>
                <c:pt idx="43">
                  <c:v>5.2927000000000002E-2</c:v>
                </c:pt>
                <c:pt idx="44">
                  <c:v>6.5013000000000001E-2</c:v>
                </c:pt>
                <c:pt idx="45">
                  <c:v>6.8638000000000005E-2</c:v>
                </c:pt>
                <c:pt idx="46">
                  <c:v>6.7959000000000006E-2</c:v>
                </c:pt>
                <c:pt idx="47">
                  <c:v>9.4909999999999994E-2</c:v>
                </c:pt>
                <c:pt idx="48">
                  <c:v>9.5688999999999996E-2</c:v>
                </c:pt>
                <c:pt idx="49">
                  <c:v>8.0182000000000003E-2</c:v>
                </c:pt>
                <c:pt idx="50">
                  <c:v>9.239E-2</c:v>
                </c:pt>
                <c:pt idx="51">
                  <c:v>8.1578999999999999E-2</c:v>
                </c:pt>
                <c:pt idx="52">
                  <c:v>0.115491</c:v>
                </c:pt>
                <c:pt idx="53">
                  <c:v>0.121485</c:v>
                </c:pt>
                <c:pt idx="54">
                  <c:v>0.148392</c:v>
                </c:pt>
                <c:pt idx="55">
                  <c:v>0.13311700000000001</c:v>
                </c:pt>
                <c:pt idx="56">
                  <c:v>0.14650199999999999</c:v>
                </c:pt>
                <c:pt idx="57">
                  <c:v>0.15817500000000001</c:v>
                </c:pt>
                <c:pt idx="58">
                  <c:v>0.16305900000000001</c:v>
                </c:pt>
                <c:pt idx="59">
                  <c:v>0.14912300000000001</c:v>
                </c:pt>
                <c:pt idx="60">
                  <c:v>0.18679699999999999</c:v>
                </c:pt>
                <c:pt idx="61">
                  <c:v>0.18648600000000001</c:v>
                </c:pt>
                <c:pt idx="62">
                  <c:v>0.19031200000000001</c:v>
                </c:pt>
                <c:pt idx="63">
                  <c:v>0.28216000000000002</c:v>
                </c:pt>
                <c:pt idx="64">
                  <c:v>0.21043600000000001</c:v>
                </c:pt>
                <c:pt idx="65">
                  <c:v>0.226079</c:v>
                </c:pt>
                <c:pt idx="66">
                  <c:v>0.29332900000000001</c:v>
                </c:pt>
                <c:pt idx="67">
                  <c:v>0.25499300000000003</c:v>
                </c:pt>
                <c:pt idx="68">
                  <c:v>0.29782599999999998</c:v>
                </c:pt>
                <c:pt idx="69">
                  <c:v>0.286167</c:v>
                </c:pt>
                <c:pt idx="70">
                  <c:v>0.30975999999999998</c:v>
                </c:pt>
                <c:pt idx="71">
                  <c:v>0.28319</c:v>
                </c:pt>
                <c:pt idx="72">
                  <c:v>0.330293</c:v>
                </c:pt>
                <c:pt idx="73">
                  <c:v>0.33635199999999998</c:v>
                </c:pt>
                <c:pt idx="74">
                  <c:v>0.34364699999999998</c:v>
                </c:pt>
                <c:pt idx="75">
                  <c:v>0.31705899999999998</c:v>
                </c:pt>
                <c:pt idx="76">
                  <c:v>0.34657300000000002</c:v>
                </c:pt>
                <c:pt idx="77">
                  <c:v>0.35747800000000002</c:v>
                </c:pt>
                <c:pt idx="78">
                  <c:v>0.37488300000000002</c:v>
                </c:pt>
                <c:pt idx="79">
                  <c:v>0.43993100000000002</c:v>
                </c:pt>
                <c:pt idx="80">
                  <c:v>0.402808</c:v>
                </c:pt>
                <c:pt idx="81">
                  <c:v>0.40767999999999999</c:v>
                </c:pt>
                <c:pt idx="82">
                  <c:v>0.43968499999999999</c:v>
                </c:pt>
                <c:pt idx="83">
                  <c:v>0.41991299999999998</c:v>
                </c:pt>
                <c:pt idx="84">
                  <c:v>0.46408500000000003</c:v>
                </c:pt>
                <c:pt idx="85">
                  <c:v>0.47808800000000001</c:v>
                </c:pt>
                <c:pt idx="86">
                  <c:v>0.49601099999999998</c:v>
                </c:pt>
                <c:pt idx="87">
                  <c:v>0.48827700000000002</c:v>
                </c:pt>
                <c:pt idx="88">
                  <c:v>0.51268499999999995</c:v>
                </c:pt>
                <c:pt idx="89">
                  <c:v>0.54247599999999996</c:v>
                </c:pt>
                <c:pt idx="90">
                  <c:v>0.54667200000000005</c:v>
                </c:pt>
                <c:pt idx="91">
                  <c:v>0.54312499999999997</c:v>
                </c:pt>
                <c:pt idx="92">
                  <c:v>0.59858</c:v>
                </c:pt>
                <c:pt idx="93">
                  <c:v>0.60074399999999994</c:v>
                </c:pt>
                <c:pt idx="94">
                  <c:v>0.63061299999999998</c:v>
                </c:pt>
                <c:pt idx="95">
                  <c:v>0.75015399999999999</c:v>
                </c:pt>
                <c:pt idx="96">
                  <c:v>0.67379299999999998</c:v>
                </c:pt>
                <c:pt idx="97">
                  <c:v>0.69318900000000006</c:v>
                </c:pt>
                <c:pt idx="98">
                  <c:v>0.720831</c:v>
                </c:pt>
                <c:pt idx="99">
                  <c:v>0.71602399999999999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E-4DA6-ACC1-C5C6B840E83F}"/>
            </c:ext>
          </c:extLst>
        </c:ser>
        <c:ser>
          <c:idx val="2"/>
          <c:order val="2"/>
          <c:tx>
            <c:v>ParallelCol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Лист1!$A$1:$A$100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Лист1!$D$1:$D$100</c:f>
              <c:numCache>
                <c:formatCode>General</c:formatCode>
                <c:ptCount val="100"/>
                <c:pt idx="0">
                  <c:v>4.9700000000000005E-4</c:v>
                </c:pt>
                <c:pt idx="1">
                  <c:v>1.1440000000000001E-3</c:v>
                </c:pt>
                <c:pt idx="2">
                  <c:v>6.1600000000000001E-4</c:v>
                </c:pt>
                <c:pt idx="3">
                  <c:v>2.3419999999999999E-3</c:v>
                </c:pt>
                <c:pt idx="4">
                  <c:v>2.738E-3</c:v>
                </c:pt>
                <c:pt idx="5">
                  <c:v>4.8789999999999997E-3</c:v>
                </c:pt>
                <c:pt idx="6">
                  <c:v>3.4529999999999999E-3</c:v>
                </c:pt>
                <c:pt idx="7">
                  <c:v>4.8349999999999999E-3</c:v>
                </c:pt>
                <c:pt idx="8">
                  <c:v>6.2199999999999998E-3</c:v>
                </c:pt>
                <c:pt idx="9">
                  <c:v>8.3090000000000004E-3</c:v>
                </c:pt>
                <c:pt idx="10">
                  <c:v>3.5239999999999998E-3</c:v>
                </c:pt>
                <c:pt idx="11">
                  <c:v>3.4190000000000002E-3</c:v>
                </c:pt>
                <c:pt idx="12">
                  <c:v>5.5180000000000003E-3</c:v>
                </c:pt>
                <c:pt idx="13">
                  <c:v>1.1299999999999999E-2</c:v>
                </c:pt>
                <c:pt idx="14">
                  <c:v>5.9620000000000003E-3</c:v>
                </c:pt>
                <c:pt idx="15">
                  <c:v>7.9030000000000003E-3</c:v>
                </c:pt>
                <c:pt idx="16">
                  <c:v>7.1419999999999999E-3</c:v>
                </c:pt>
                <c:pt idx="17">
                  <c:v>4.0479000000000001E-2</c:v>
                </c:pt>
                <c:pt idx="18">
                  <c:v>1.7817E-2</c:v>
                </c:pt>
                <c:pt idx="19">
                  <c:v>1.1018999999999999E-2</c:v>
                </c:pt>
                <c:pt idx="20">
                  <c:v>1.3112E-2</c:v>
                </c:pt>
                <c:pt idx="21">
                  <c:v>1.1790999999999999E-2</c:v>
                </c:pt>
                <c:pt idx="22">
                  <c:v>1.303E-2</c:v>
                </c:pt>
                <c:pt idx="23">
                  <c:v>1.6275000000000001E-2</c:v>
                </c:pt>
                <c:pt idx="24">
                  <c:v>1.2401000000000001E-2</c:v>
                </c:pt>
                <c:pt idx="25">
                  <c:v>1.7063999999999999E-2</c:v>
                </c:pt>
                <c:pt idx="26">
                  <c:v>1.6507999999999998E-2</c:v>
                </c:pt>
                <c:pt idx="27">
                  <c:v>7.9816999999999999E-2</c:v>
                </c:pt>
                <c:pt idx="28">
                  <c:v>1.7041000000000001E-2</c:v>
                </c:pt>
                <c:pt idx="29">
                  <c:v>6.8834000000000006E-2</c:v>
                </c:pt>
                <c:pt idx="30">
                  <c:v>9.0898999999999994E-2</c:v>
                </c:pt>
                <c:pt idx="31">
                  <c:v>2.7814999999999999E-2</c:v>
                </c:pt>
                <c:pt idx="32">
                  <c:v>8.9339000000000002E-2</c:v>
                </c:pt>
                <c:pt idx="33">
                  <c:v>2.6849000000000001E-2</c:v>
                </c:pt>
                <c:pt idx="34">
                  <c:v>8.7510000000000004E-2</c:v>
                </c:pt>
                <c:pt idx="35">
                  <c:v>2.5461999999999999E-2</c:v>
                </c:pt>
                <c:pt idx="36">
                  <c:v>3.0738000000000001E-2</c:v>
                </c:pt>
                <c:pt idx="37">
                  <c:v>2.9742000000000001E-2</c:v>
                </c:pt>
                <c:pt idx="38">
                  <c:v>2.9932E-2</c:v>
                </c:pt>
                <c:pt idx="39">
                  <c:v>4.9071999999999998E-2</c:v>
                </c:pt>
                <c:pt idx="40">
                  <c:v>3.2314000000000002E-2</c:v>
                </c:pt>
                <c:pt idx="41">
                  <c:v>3.5909000000000003E-2</c:v>
                </c:pt>
                <c:pt idx="42">
                  <c:v>3.9990999999999999E-2</c:v>
                </c:pt>
                <c:pt idx="43">
                  <c:v>4.0383000000000002E-2</c:v>
                </c:pt>
                <c:pt idx="44">
                  <c:v>3.9704000000000003E-2</c:v>
                </c:pt>
                <c:pt idx="45">
                  <c:v>4.5598E-2</c:v>
                </c:pt>
                <c:pt idx="46">
                  <c:v>4.5687999999999999E-2</c:v>
                </c:pt>
                <c:pt idx="47">
                  <c:v>4.9477E-2</c:v>
                </c:pt>
                <c:pt idx="48">
                  <c:v>5.7987999999999998E-2</c:v>
                </c:pt>
                <c:pt idx="49">
                  <c:v>6.3558000000000003E-2</c:v>
                </c:pt>
                <c:pt idx="50">
                  <c:v>5.9388000000000003E-2</c:v>
                </c:pt>
                <c:pt idx="51">
                  <c:v>6.0909999999999999E-2</c:v>
                </c:pt>
                <c:pt idx="52">
                  <c:v>7.5365000000000001E-2</c:v>
                </c:pt>
                <c:pt idx="53">
                  <c:v>7.2612999999999997E-2</c:v>
                </c:pt>
                <c:pt idx="54">
                  <c:v>6.7238999999999993E-2</c:v>
                </c:pt>
                <c:pt idx="55">
                  <c:v>7.4399000000000007E-2</c:v>
                </c:pt>
                <c:pt idx="56">
                  <c:v>7.6368000000000005E-2</c:v>
                </c:pt>
                <c:pt idx="57">
                  <c:v>8.2834000000000005E-2</c:v>
                </c:pt>
                <c:pt idx="58">
                  <c:v>8.2954E-2</c:v>
                </c:pt>
                <c:pt idx="59">
                  <c:v>9.2910000000000006E-2</c:v>
                </c:pt>
                <c:pt idx="60">
                  <c:v>0.112431</c:v>
                </c:pt>
                <c:pt idx="61">
                  <c:v>0.10184699999999999</c:v>
                </c:pt>
                <c:pt idx="62">
                  <c:v>9.1331999999999997E-2</c:v>
                </c:pt>
                <c:pt idx="63">
                  <c:v>0.28403899999999999</c:v>
                </c:pt>
                <c:pt idx="64">
                  <c:v>0.112329</c:v>
                </c:pt>
                <c:pt idx="65">
                  <c:v>0.11839</c:v>
                </c:pt>
                <c:pt idx="66">
                  <c:v>0.131018</c:v>
                </c:pt>
                <c:pt idx="67">
                  <c:v>0.21987100000000001</c:v>
                </c:pt>
                <c:pt idx="68">
                  <c:v>0.230985</c:v>
                </c:pt>
                <c:pt idx="69">
                  <c:v>0.23511899999999999</c:v>
                </c:pt>
                <c:pt idx="70">
                  <c:v>0.32106000000000001</c:v>
                </c:pt>
                <c:pt idx="71">
                  <c:v>0.33365699999999998</c:v>
                </c:pt>
                <c:pt idx="72">
                  <c:v>0.350356</c:v>
                </c:pt>
                <c:pt idx="73">
                  <c:v>0.36077599999999999</c:v>
                </c:pt>
                <c:pt idx="74">
                  <c:v>0.17432900000000001</c:v>
                </c:pt>
                <c:pt idx="75">
                  <c:v>0.20207700000000001</c:v>
                </c:pt>
                <c:pt idx="76">
                  <c:v>0.18502099999999999</c:v>
                </c:pt>
                <c:pt idx="77">
                  <c:v>0.19742399999999999</c:v>
                </c:pt>
                <c:pt idx="78">
                  <c:v>0.205954</c:v>
                </c:pt>
                <c:pt idx="79">
                  <c:v>0.20100299999999999</c:v>
                </c:pt>
                <c:pt idx="80">
                  <c:v>0.22651499999999999</c:v>
                </c:pt>
                <c:pt idx="81">
                  <c:v>0.211286</c:v>
                </c:pt>
                <c:pt idx="82">
                  <c:v>0.206368</c:v>
                </c:pt>
                <c:pt idx="83">
                  <c:v>0.2165</c:v>
                </c:pt>
                <c:pt idx="84">
                  <c:v>0.22389600000000001</c:v>
                </c:pt>
                <c:pt idx="85">
                  <c:v>0.23463600000000001</c:v>
                </c:pt>
                <c:pt idx="86">
                  <c:v>0.23025200000000001</c:v>
                </c:pt>
                <c:pt idx="87">
                  <c:v>0.23757200000000001</c:v>
                </c:pt>
                <c:pt idx="88">
                  <c:v>0.24815300000000001</c:v>
                </c:pt>
                <c:pt idx="89">
                  <c:v>0.25079400000000002</c:v>
                </c:pt>
                <c:pt idx="90">
                  <c:v>0.25095299999999998</c:v>
                </c:pt>
                <c:pt idx="91">
                  <c:v>0.29113800000000001</c:v>
                </c:pt>
                <c:pt idx="92">
                  <c:v>0.26793499999999998</c:v>
                </c:pt>
                <c:pt idx="93">
                  <c:v>0.281997</c:v>
                </c:pt>
                <c:pt idx="94">
                  <c:v>0.27596100000000001</c:v>
                </c:pt>
                <c:pt idx="95">
                  <c:v>0.56338999999999995</c:v>
                </c:pt>
                <c:pt idx="96">
                  <c:v>0.29106900000000002</c:v>
                </c:pt>
                <c:pt idx="97">
                  <c:v>0.31196400000000002</c:v>
                </c:pt>
                <c:pt idx="98">
                  <c:v>0.325567</c:v>
                </c:pt>
                <c:pt idx="99">
                  <c:v>0.31046099999999999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1E-4770-A62E-15AD28494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116543"/>
        <c:axId val="819119039"/>
      </c:scatterChart>
      <c:valAx>
        <c:axId val="81911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9119039"/>
        <c:crosses val="autoZero"/>
        <c:crossBetween val="midCat"/>
      </c:valAx>
      <c:valAx>
        <c:axId val="8191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911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6350</xdr:rowOff>
    </xdr:from>
    <xdr:to>
      <xdr:col>16</xdr:col>
      <xdr:colOff>596900</xdr:colOff>
      <xdr:row>19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50455B0-6F02-F82E-4852-6F44CD58E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tabSelected="1" workbookViewId="0">
      <selection sqref="A1:D100"/>
    </sheetView>
  </sheetViews>
  <sheetFormatPr defaultRowHeight="14.5" x14ac:dyDescent="0.35"/>
  <sheetData>
    <row r="1" spans="1:4" x14ac:dyDescent="0.35">
      <c r="A1">
        <v>100</v>
      </c>
      <c r="B1">
        <v>4.5000000000000003E-5</v>
      </c>
      <c r="C1">
        <v>5.7520000000000002E-3</v>
      </c>
      <c r="D1">
        <v>4.9700000000000005E-4</v>
      </c>
    </row>
    <row r="2" spans="1:4" x14ac:dyDescent="0.35">
      <c r="A2">
        <v>200</v>
      </c>
      <c r="B2">
        <v>2.04E-4</v>
      </c>
      <c r="C2">
        <v>6.7999999999999999E-5</v>
      </c>
      <c r="D2">
        <v>1.1440000000000001E-3</v>
      </c>
    </row>
    <row r="3" spans="1:4" x14ac:dyDescent="0.35">
      <c r="A3">
        <v>300</v>
      </c>
      <c r="B3">
        <v>5.6599999999999999E-4</v>
      </c>
      <c r="C3">
        <v>3.9899999999999999E-4</v>
      </c>
      <c r="D3">
        <v>6.1600000000000001E-4</v>
      </c>
    </row>
    <row r="4" spans="1:4" x14ac:dyDescent="0.35">
      <c r="A4">
        <v>400</v>
      </c>
      <c r="B4">
        <v>1.1169999999999999E-3</v>
      </c>
      <c r="C4">
        <v>5.1099999999999995E-4</v>
      </c>
      <c r="D4">
        <v>2.3419999999999999E-3</v>
      </c>
    </row>
    <row r="5" spans="1:4" x14ac:dyDescent="0.35">
      <c r="A5">
        <v>500</v>
      </c>
      <c r="B5">
        <v>2.0569999999999998E-3</v>
      </c>
      <c r="C5">
        <v>3.2499999999999999E-4</v>
      </c>
      <c r="D5">
        <v>2.738E-3</v>
      </c>
    </row>
    <row r="6" spans="1:4" x14ac:dyDescent="0.35">
      <c r="A6">
        <v>600</v>
      </c>
      <c r="B6">
        <v>4.215E-3</v>
      </c>
      <c r="C6">
        <v>1.439E-3</v>
      </c>
      <c r="D6">
        <v>4.8789999999999997E-3</v>
      </c>
    </row>
    <row r="7" spans="1:4" x14ac:dyDescent="0.35">
      <c r="A7">
        <v>700</v>
      </c>
      <c r="B7">
        <v>5.3600000000000002E-3</v>
      </c>
      <c r="C7">
        <v>1.1609999999999999E-3</v>
      </c>
      <c r="D7">
        <v>3.4529999999999999E-3</v>
      </c>
    </row>
    <row r="8" spans="1:4" x14ac:dyDescent="0.35">
      <c r="A8">
        <v>800</v>
      </c>
      <c r="B8">
        <v>5.0280000000000004E-3</v>
      </c>
      <c r="C8">
        <v>1.544E-3</v>
      </c>
      <c r="D8">
        <v>4.8349999999999999E-3</v>
      </c>
    </row>
    <row r="9" spans="1:4" x14ac:dyDescent="0.35">
      <c r="A9">
        <v>900</v>
      </c>
      <c r="B9">
        <v>8.0429999999999998E-3</v>
      </c>
      <c r="C9">
        <v>3.9160000000000002E-3</v>
      </c>
      <c r="D9">
        <v>6.2199999999999998E-3</v>
      </c>
    </row>
    <row r="10" spans="1:4" x14ac:dyDescent="0.35">
      <c r="A10">
        <v>1000</v>
      </c>
      <c r="B10">
        <v>9.5910000000000006E-3</v>
      </c>
      <c r="C10">
        <v>2.6819999999999999E-3</v>
      </c>
      <c r="D10">
        <v>8.3090000000000004E-3</v>
      </c>
    </row>
    <row r="11" spans="1:4" x14ac:dyDescent="0.35">
      <c r="A11">
        <v>1100</v>
      </c>
      <c r="B11">
        <v>1.1132E-2</v>
      </c>
      <c r="C11">
        <v>4.6249999999999998E-3</v>
      </c>
      <c r="D11">
        <v>3.5239999999999998E-3</v>
      </c>
    </row>
    <row r="12" spans="1:4" x14ac:dyDescent="0.35">
      <c r="A12">
        <v>1200</v>
      </c>
      <c r="B12">
        <v>1.149E-2</v>
      </c>
      <c r="C12">
        <v>2.6259999999999999E-3</v>
      </c>
      <c r="D12">
        <v>3.4190000000000002E-3</v>
      </c>
    </row>
    <row r="13" spans="1:4" x14ac:dyDescent="0.35">
      <c r="A13">
        <v>1300</v>
      </c>
      <c r="B13">
        <v>1.5667E-2</v>
      </c>
      <c r="C13">
        <v>1.8596999999999999E-2</v>
      </c>
      <c r="D13">
        <v>5.5180000000000003E-3</v>
      </c>
    </row>
    <row r="14" spans="1:4" x14ac:dyDescent="0.35">
      <c r="A14">
        <v>1400</v>
      </c>
      <c r="B14">
        <v>1.4154999999999999E-2</v>
      </c>
      <c r="C14">
        <v>6.9189999999999998E-3</v>
      </c>
      <c r="D14">
        <v>1.1299999999999999E-2</v>
      </c>
    </row>
    <row r="15" spans="1:4" x14ac:dyDescent="0.35">
      <c r="A15">
        <v>1500</v>
      </c>
      <c r="B15">
        <v>1.6893999999999999E-2</v>
      </c>
      <c r="C15">
        <v>4.4980000000000003E-3</v>
      </c>
      <c r="D15">
        <v>5.9620000000000003E-3</v>
      </c>
    </row>
    <row r="16" spans="1:4" x14ac:dyDescent="0.35">
      <c r="A16">
        <v>1600</v>
      </c>
      <c r="B16">
        <v>1.8904000000000001E-2</v>
      </c>
      <c r="C16">
        <v>7.2220000000000001E-3</v>
      </c>
      <c r="D16">
        <v>7.9030000000000003E-3</v>
      </c>
    </row>
    <row r="17" spans="1:4" x14ac:dyDescent="0.35">
      <c r="A17">
        <v>1700</v>
      </c>
      <c r="B17">
        <v>2.4542000000000001E-2</v>
      </c>
      <c r="C17">
        <v>2.5592E-2</v>
      </c>
      <c r="D17">
        <v>7.1419999999999999E-3</v>
      </c>
    </row>
    <row r="18" spans="1:4" x14ac:dyDescent="0.35">
      <c r="A18">
        <v>1800</v>
      </c>
      <c r="B18">
        <v>2.7399E-2</v>
      </c>
      <c r="C18">
        <v>2.6346999999999999E-2</v>
      </c>
      <c r="D18">
        <v>4.0479000000000001E-2</v>
      </c>
    </row>
    <row r="19" spans="1:4" x14ac:dyDescent="0.35">
      <c r="A19">
        <v>1900</v>
      </c>
      <c r="B19">
        <v>3.3300000000000003E-2</v>
      </c>
      <c r="C19">
        <v>7.8040000000000002E-3</v>
      </c>
      <c r="D19">
        <v>1.7817E-2</v>
      </c>
    </row>
    <row r="20" spans="1:4" x14ac:dyDescent="0.35">
      <c r="A20">
        <v>2000</v>
      </c>
      <c r="B20">
        <v>3.1489000000000003E-2</v>
      </c>
      <c r="C20">
        <v>1.0182999999999999E-2</v>
      </c>
      <c r="D20">
        <v>1.1018999999999999E-2</v>
      </c>
    </row>
    <row r="21" spans="1:4" x14ac:dyDescent="0.35">
      <c r="A21">
        <v>2100</v>
      </c>
      <c r="B21">
        <v>4.7314000000000002E-2</v>
      </c>
      <c r="C21">
        <v>9.3360000000000005E-3</v>
      </c>
      <c r="D21">
        <v>1.3112E-2</v>
      </c>
    </row>
    <row r="22" spans="1:4" x14ac:dyDescent="0.35">
      <c r="A22">
        <v>2200</v>
      </c>
      <c r="B22">
        <v>4.0703999999999997E-2</v>
      </c>
      <c r="C22">
        <v>1.1828E-2</v>
      </c>
      <c r="D22">
        <v>1.1790999999999999E-2</v>
      </c>
    </row>
    <row r="23" spans="1:4" x14ac:dyDescent="0.35">
      <c r="A23">
        <v>2300</v>
      </c>
      <c r="B23">
        <v>5.4543000000000001E-2</v>
      </c>
      <c r="C23">
        <v>1.2168999999999999E-2</v>
      </c>
      <c r="D23">
        <v>1.303E-2</v>
      </c>
    </row>
    <row r="24" spans="1:4" x14ac:dyDescent="0.35">
      <c r="A24">
        <v>2400</v>
      </c>
      <c r="B24">
        <v>4.5751E-2</v>
      </c>
      <c r="C24">
        <v>1.3507999999999999E-2</v>
      </c>
      <c r="D24">
        <v>1.6275000000000001E-2</v>
      </c>
    </row>
    <row r="25" spans="1:4" x14ac:dyDescent="0.35">
      <c r="A25">
        <v>2500</v>
      </c>
      <c r="B25">
        <v>6.3418000000000002E-2</v>
      </c>
      <c r="C25">
        <v>1.5539000000000001E-2</v>
      </c>
      <c r="D25">
        <v>1.2401000000000001E-2</v>
      </c>
    </row>
    <row r="26" spans="1:4" x14ac:dyDescent="0.35">
      <c r="A26">
        <v>2600</v>
      </c>
      <c r="B26">
        <v>5.8243000000000003E-2</v>
      </c>
      <c r="C26">
        <v>1.7416000000000001E-2</v>
      </c>
      <c r="D26">
        <v>1.7063999999999999E-2</v>
      </c>
    </row>
    <row r="27" spans="1:4" x14ac:dyDescent="0.35">
      <c r="A27">
        <v>2700</v>
      </c>
      <c r="B27">
        <v>8.3112000000000005E-2</v>
      </c>
      <c r="C27">
        <v>1.7621999999999999E-2</v>
      </c>
      <c r="D27">
        <v>1.6507999999999998E-2</v>
      </c>
    </row>
    <row r="28" spans="1:4" x14ac:dyDescent="0.35">
      <c r="A28">
        <v>2800</v>
      </c>
      <c r="B28">
        <v>6.3569000000000001E-2</v>
      </c>
      <c r="C28">
        <v>1.7951999999999999E-2</v>
      </c>
      <c r="D28">
        <v>7.9816999999999999E-2</v>
      </c>
    </row>
    <row r="29" spans="1:4" x14ac:dyDescent="0.35">
      <c r="A29">
        <v>2900</v>
      </c>
      <c r="B29">
        <v>9.7973000000000005E-2</v>
      </c>
      <c r="C29">
        <v>2.044E-2</v>
      </c>
      <c r="D29">
        <v>1.7041000000000001E-2</v>
      </c>
    </row>
    <row r="30" spans="1:4" x14ac:dyDescent="0.35">
      <c r="A30">
        <v>3000</v>
      </c>
      <c r="B30">
        <v>8.7776000000000007E-2</v>
      </c>
      <c r="C30">
        <v>2.162E-2</v>
      </c>
      <c r="D30">
        <v>6.8834000000000006E-2</v>
      </c>
    </row>
    <row r="31" spans="1:4" x14ac:dyDescent="0.35">
      <c r="A31">
        <v>3100</v>
      </c>
      <c r="B31">
        <v>0.106179</v>
      </c>
      <c r="C31">
        <v>2.2272E-2</v>
      </c>
      <c r="D31">
        <v>9.0898999999999994E-2</v>
      </c>
    </row>
    <row r="32" spans="1:4" x14ac:dyDescent="0.35">
      <c r="A32">
        <v>3200</v>
      </c>
      <c r="B32">
        <v>9.4694E-2</v>
      </c>
      <c r="C32">
        <v>4.4735999999999998E-2</v>
      </c>
      <c r="D32">
        <v>2.7814999999999999E-2</v>
      </c>
    </row>
    <row r="33" spans="1:4" x14ac:dyDescent="0.35">
      <c r="A33">
        <v>3300</v>
      </c>
      <c r="B33">
        <v>0.13229199999999999</v>
      </c>
      <c r="C33">
        <v>3.1005999999999999E-2</v>
      </c>
      <c r="D33">
        <v>8.9339000000000002E-2</v>
      </c>
    </row>
    <row r="34" spans="1:4" x14ac:dyDescent="0.35">
      <c r="A34">
        <v>3400</v>
      </c>
      <c r="B34">
        <v>0.103257</v>
      </c>
      <c r="C34">
        <v>3.1469999999999998E-2</v>
      </c>
      <c r="D34">
        <v>2.6849000000000001E-2</v>
      </c>
    </row>
    <row r="35" spans="1:4" x14ac:dyDescent="0.35">
      <c r="A35">
        <v>3500</v>
      </c>
      <c r="B35">
        <v>0.141399</v>
      </c>
      <c r="C35">
        <v>5.108E-2</v>
      </c>
      <c r="D35">
        <v>8.7510000000000004E-2</v>
      </c>
    </row>
    <row r="36" spans="1:4" x14ac:dyDescent="0.35">
      <c r="A36">
        <v>3600</v>
      </c>
      <c r="B36">
        <v>0.10884199999999999</v>
      </c>
      <c r="C36">
        <v>2.9832999999999998E-2</v>
      </c>
      <c r="D36">
        <v>2.5461999999999999E-2</v>
      </c>
    </row>
    <row r="37" spans="1:4" x14ac:dyDescent="0.35">
      <c r="A37">
        <v>3700</v>
      </c>
      <c r="B37">
        <v>0.15918299999999999</v>
      </c>
      <c r="C37">
        <v>3.4727000000000001E-2</v>
      </c>
      <c r="D37">
        <v>3.0738000000000001E-2</v>
      </c>
    </row>
    <row r="38" spans="1:4" x14ac:dyDescent="0.35">
      <c r="A38">
        <v>3800</v>
      </c>
      <c r="B38">
        <v>0.13739899999999999</v>
      </c>
      <c r="C38">
        <v>3.9731000000000002E-2</v>
      </c>
      <c r="D38">
        <v>2.9742000000000001E-2</v>
      </c>
    </row>
    <row r="39" spans="1:4" x14ac:dyDescent="0.35">
      <c r="A39">
        <v>3900</v>
      </c>
      <c r="B39">
        <v>0.18093500000000001</v>
      </c>
      <c r="C39">
        <v>4.1541000000000002E-2</v>
      </c>
      <c r="D39">
        <v>2.9932E-2</v>
      </c>
    </row>
    <row r="40" spans="1:4" x14ac:dyDescent="0.35">
      <c r="A40">
        <v>4000</v>
      </c>
      <c r="B40">
        <v>0.139683</v>
      </c>
      <c r="C40">
        <v>5.6832000000000001E-2</v>
      </c>
      <c r="D40">
        <v>4.9071999999999998E-2</v>
      </c>
    </row>
    <row r="41" spans="1:4" x14ac:dyDescent="0.35">
      <c r="A41">
        <v>4100</v>
      </c>
      <c r="B41">
        <v>0.19814200000000001</v>
      </c>
      <c r="C41">
        <v>5.1631999999999997E-2</v>
      </c>
      <c r="D41">
        <v>3.2314000000000002E-2</v>
      </c>
    </row>
    <row r="42" spans="1:4" x14ac:dyDescent="0.35">
      <c r="A42">
        <v>4200</v>
      </c>
      <c r="B42">
        <v>0.17358799999999999</v>
      </c>
      <c r="C42">
        <v>5.1327999999999999E-2</v>
      </c>
      <c r="D42">
        <v>3.5909000000000003E-2</v>
      </c>
    </row>
    <row r="43" spans="1:4" x14ac:dyDescent="0.35">
      <c r="A43">
        <v>4300</v>
      </c>
      <c r="B43">
        <v>0.21738499999999999</v>
      </c>
      <c r="C43">
        <v>5.7442E-2</v>
      </c>
      <c r="D43">
        <v>3.9990999999999999E-2</v>
      </c>
    </row>
    <row r="44" spans="1:4" x14ac:dyDescent="0.35">
      <c r="A44">
        <v>4400</v>
      </c>
      <c r="B44">
        <v>0.17865400000000001</v>
      </c>
      <c r="C44">
        <v>5.2927000000000002E-2</v>
      </c>
      <c r="D44">
        <v>4.0383000000000002E-2</v>
      </c>
    </row>
    <row r="45" spans="1:4" x14ac:dyDescent="0.35">
      <c r="A45">
        <v>4500</v>
      </c>
      <c r="B45">
        <v>0.250446</v>
      </c>
      <c r="C45">
        <v>6.5013000000000001E-2</v>
      </c>
      <c r="D45">
        <v>3.9704000000000003E-2</v>
      </c>
    </row>
    <row r="46" spans="1:4" x14ac:dyDescent="0.35">
      <c r="A46">
        <v>4600</v>
      </c>
      <c r="B46">
        <v>0.21016499999999999</v>
      </c>
      <c r="C46">
        <v>6.8638000000000005E-2</v>
      </c>
      <c r="D46">
        <v>4.5598E-2</v>
      </c>
    </row>
    <row r="47" spans="1:4" x14ac:dyDescent="0.35">
      <c r="A47">
        <v>4700</v>
      </c>
      <c r="B47">
        <v>0.27606700000000001</v>
      </c>
      <c r="C47">
        <v>6.7959000000000006E-2</v>
      </c>
      <c r="D47">
        <v>4.5687999999999999E-2</v>
      </c>
    </row>
    <row r="48" spans="1:4" x14ac:dyDescent="0.35">
      <c r="A48">
        <v>4800</v>
      </c>
      <c r="B48">
        <v>0.23758799999999999</v>
      </c>
      <c r="C48">
        <v>9.4909999999999994E-2</v>
      </c>
      <c r="D48">
        <v>4.9477E-2</v>
      </c>
    </row>
    <row r="49" spans="1:4" x14ac:dyDescent="0.35">
      <c r="A49">
        <v>4900</v>
      </c>
      <c r="B49">
        <v>0.29539799999999999</v>
      </c>
      <c r="C49">
        <v>9.5688999999999996E-2</v>
      </c>
      <c r="D49">
        <v>5.7987999999999998E-2</v>
      </c>
    </row>
    <row r="50" spans="1:4" x14ac:dyDescent="0.35">
      <c r="A50">
        <v>5000</v>
      </c>
      <c r="B50">
        <v>0.25733899999999998</v>
      </c>
      <c r="C50">
        <v>8.0182000000000003E-2</v>
      </c>
      <c r="D50">
        <v>6.3558000000000003E-2</v>
      </c>
    </row>
    <row r="51" spans="1:4" x14ac:dyDescent="0.35">
      <c r="A51">
        <v>5100</v>
      </c>
      <c r="B51">
        <v>0.32683800000000002</v>
      </c>
      <c r="C51">
        <v>9.239E-2</v>
      </c>
      <c r="D51">
        <v>5.9388000000000003E-2</v>
      </c>
    </row>
    <row r="52" spans="1:4" x14ac:dyDescent="0.35">
      <c r="A52">
        <v>5200</v>
      </c>
      <c r="B52">
        <v>0.28439700000000001</v>
      </c>
      <c r="C52">
        <v>8.1578999999999999E-2</v>
      </c>
      <c r="D52">
        <v>6.0909999999999999E-2</v>
      </c>
    </row>
    <row r="53" spans="1:4" x14ac:dyDescent="0.35">
      <c r="A53">
        <v>5300</v>
      </c>
      <c r="B53">
        <v>0.338507</v>
      </c>
      <c r="C53">
        <v>0.115491</v>
      </c>
      <c r="D53">
        <v>7.5365000000000001E-2</v>
      </c>
    </row>
    <row r="54" spans="1:4" x14ac:dyDescent="0.35">
      <c r="A54">
        <v>5400</v>
      </c>
      <c r="B54">
        <v>0.323465</v>
      </c>
      <c r="C54">
        <v>0.121485</v>
      </c>
      <c r="D54">
        <v>7.2612999999999997E-2</v>
      </c>
    </row>
    <row r="55" spans="1:4" x14ac:dyDescent="0.35">
      <c r="A55">
        <v>5500</v>
      </c>
      <c r="B55">
        <v>0.384909</v>
      </c>
      <c r="C55">
        <v>0.148392</v>
      </c>
      <c r="D55">
        <v>6.7238999999999993E-2</v>
      </c>
    </row>
    <row r="56" spans="1:4" x14ac:dyDescent="0.35">
      <c r="A56">
        <v>5600</v>
      </c>
      <c r="B56">
        <v>0.29713600000000001</v>
      </c>
      <c r="C56">
        <v>0.13311700000000001</v>
      </c>
      <c r="D56">
        <v>7.4399000000000007E-2</v>
      </c>
    </row>
    <row r="57" spans="1:4" x14ac:dyDescent="0.35">
      <c r="A57">
        <v>5700</v>
      </c>
      <c r="B57">
        <v>0.40981499999999998</v>
      </c>
      <c r="C57">
        <v>0.14650199999999999</v>
      </c>
      <c r="D57">
        <v>7.6368000000000005E-2</v>
      </c>
    </row>
    <row r="58" spans="1:4" x14ac:dyDescent="0.35">
      <c r="A58">
        <v>5800</v>
      </c>
      <c r="B58">
        <v>0.364649</v>
      </c>
      <c r="C58">
        <v>0.15817500000000001</v>
      </c>
      <c r="D58">
        <v>8.2834000000000005E-2</v>
      </c>
    </row>
    <row r="59" spans="1:4" x14ac:dyDescent="0.35">
      <c r="A59">
        <v>5900</v>
      </c>
      <c r="B59">
        <v>0.42952000000000001</v>
      </c>
      <c r="C59">
        <v>0.16305900000000001</v>
      </c>
      <c r="D59">
        <v>8.2954E-2</v>
      </c>
    </row>
    <row r="60" spans="1:4" x14ac:dyDescent="0.35">
      <c r="A60">
        <v>6000</v>
      </c>
      <c r="B60">
        <v>0.36344199999999999</v>
      </c>
      <c r="C60">
        <v>0.14912300000000001</v>
      </c>
      <c r="D60">
        <v>9.2910000000000006E-2</v>
      </c>
    </row>
    <row r="61" spans="1:4" x14ac:dyDescent="0.35">
      <c r="A61">
        <v>6100</v>
      </c>
      <c r="B61">
        <v>0.48888500000000001</v>
      </c>
      <c r="C61">
        <v>0.18679699999999999</v>
      </c>
      <c r="D61">
        <v>0.112431</v>
      </c>
    </row>
    <row r="62" spans="1:4" x14ac:dyDescent="0.35">
      <c r="A62">
        <v>6200</v>
      </c>
      <c r="B62">
        <v>0.41903299999999999</v>
      </c>
      <c r="C62">
        <v>0.18648600000000001</v>
      </c>
      <c r="D62">
        <v>0.10184699999999999</v>
      </c>
    </row>
    <row r="63" spans="1:4" x14ac:dyDescent="0.35">
      <c r="A63">
        <v>6300</v>
      </c>
      <c r="B63">
        <v>0.49288500000000002</v>
      </c>
      <c r="C63">
        <v>0.19031200000000001</v>
      </c>
      <c r="D63">
        <v>9.1331999999999997E-2</v>
      </c>
    </row>
    <row r="64" spans="1:4" x14ac:dyDescent="0.35">
      <c r="A64">
        <v>6400</v>
      </c>
      <c r="B64">
        <v>1.0902229999999999</v>
      </c>
      <c r="C64">
        <v>0.28216000000000002</v>
      </c>
      <c r="D64">
        <v>0.28403899999999999</v>
      </c>
    </row>
    <row r="65" spans="1:4" x14ac:dyDescent="0.35">
      <c r="A65">
        <v>6500</v>
      </c>
      <c r="B65">
        <v>0.52370000000000005</v>
      </c>
      <c r="C65">
        <v>0.21043600000000001</v>
      </c>
      <c r="D65">
        <v>0.112329</v>
      </c>
    </row>
    <row r="66" spans="1:4" x14ac:dyDescent="0.35">
      <c r="A66">
        <v>6600</v>
      </c>
      <c r="B66">
        <v>0.48546400000000001</v>
      </c>
      <c r="C66">
        <v>0.226079</v>
      </c>
      <c r="D66">
        <v>0.11839</v>
      </c>
    </row>
    <row r="67" spans="1:4" x14ac:dyDescent="0.35">
      <c r="A67">
        <v>6700</v>
      </c>
      <c r="B67">
        <v>0.56234700000000004</v>
      </c>
      <c r="C67">
        <v>0.29332900000000001</v>
      </c>
      <c r="D67">
        <v>0.131018</v>
      </c>
    </row>
    <row r="68" spans="1:4" x14ac:dyDescent="0.35">
      <c r="A68">
        <v>6800</v>
      </c>
      <c r="B68">
        <v>0.516733</v>
      </c>
      <c r="C68">
        <v>0.25499300000000003</v>
      </c>
      <c r="D68">
        <v>0.21987100000000001</v>
      </c>
    </row>
    <row r="69" spans="1:4" x14ac:dyDescent="0.35">
      <c r="A69">
        <v>6900</v>
      </c>
      <c r="B69">
        <v>0.583646</v>
      </c>
      <c r="C69">
        <v>0.29782599999999998</v>
      </c>
      <c r="D69">
        <v>0.230985</v>
      </c>
    </row>
    <row r="70" spans="1:4" x14ac:dyDescent="0.35">
      <c r="A70">
        <v>7000</v>
      </c>
      <c r="B70">
        <v>0.555369</v>
      </c>
      <c r="C70">
        <v>0.286167</v>
      </c>
      <c r="D70">
        <v>0.23511899999999999</v>
      </c>
    </row>
    <row r="71" spans="1:4" x14ac:dyDescent="0.35">
      <c r="A71">
        <v>7100</v>
      </c>
      <c r="B71">
        <v>0.64593999999999996</v>
      </c>
      <c r="C71">
        <v>0.30975999999999998</v>
      </c>
      <c r="D71">
        <v>0.32106000000000001</v>
      </c>
    </row>
    <row r="72" spans="1:4" x14ac:dyDescent="0.35">
      <c r="A72">
        <v>7200</v>
      </c>
      <c r="B72">
        <v>0.65191399999999999</v>
      </c>
      <c r="C72">
        <v>0.28319</v>
      </c>
      <c r="D72">
        <v>0.33365699999999998</v>
      </c>
    </row>
    <row r="73" spans="1:4" x14ac:dyDescent="0.35">
      <c r="A73">
        <v>7300</v>
      </c>
      <c r="B73">
        <v>0.75551199999999996</v>
      </c>
      <c r="C73">
        <v>0.330293</v>
      </c>
      <c r="D73">
        <v>0.350356</v>
      </c>
    </row>
    <row r="74" spans="1:4" x14ac:dyDescent="0.35">
      <c r="A74">
        <v>7400</v>
      </c>
      <c r="B74">
        <v>0.74183299999999996</v>
      </c>
      <c r="C74">
        <v>0.33635199999999998</v>
      </c>
      <c r="D74">
        <v>0.36077599999999999</v>
      </c>
    </row>
    <row r="75" spans="1:4" x14ac:dyDescent="0.35">
      <c r="A75">
        <v>7500</v>
      </c>
      <c r="B75">
        <v>0.75917299999999999</v>
      </c>
      <c r="C75">
        <v>0.34364699999999998</v>
      </c>
      <c r="D75">
        <v>0.17432900000000001</v>
      </c>
    </row>
    <row r="76" spans="1:4" x14ac:dyDescent="0.35">
      <c r="A76">
        <v>7600</v>
      </c>
      <c r="B76">
        <v>0.65143899999999999</v>
      </c>
      <c r="C76">
        <v>0.31705899999999998</v>
      </c>
      <c r="D76">
        <v>0.20207700000000001</v>
      </c>
    </row>
    <row r="77" spans="1:4" x14ac:dyDescent="0.35">
      <c r="A77">
        <v>7700</v>
      </c>
      <c r="B77">
        <v>0.75159799999999999</v>
      </c>
      <c r="C77">
        <v>0.34657300000000002</v>
      </c>
      <c r="D77">
        <v>0.18502099999999999</v>
      </c>
    </row>
    <row r="78" spans="1:4" x14ac:dyDescent="0.35">
      <c r="A78">
        <v>7800</v>
      </c>
      <c r="B78">
        <v>0.71457899999999996</v>
      </c>
      <c r="C78">
        <v>0.35747800000000002</v>
      </c>
      <c r="D78">
        <v>0.19742399999999999</v>
      </c>
    </row>
    <row r="79" spans="1:4" x14ac:dyDescent="0.35">
      <c r="A79">
        <v>7900</v>
      </c>
      <c r="B79">
        <v>0.79666199999999998</v>
      </c>
      <c r="C79">
        <v>0.37488300000000002</v>
      </c>
      <c r="D79">
        <v>0.205954</v>
      </c>
    </row>
    <row r="80" spans="1:4" x14ac:dyDescent="0.35">
      <c r="A80">
        <v>8000</v>
      </c>
      <c r="B80">
        <v>0.84097299999999997</v>
      </c>
      <c r="C80">
        <v>0.43993100000000002</v>
      </c>
      <c r="D80">
        <v>0.20100299999999999</v>
      </c>
    </row>
    <row r="81" spans="1:4" x14ac:dyDescent="0.35">
      <c r="A81">
        <v>8100</v>
      </c>
      <c r="B81">
        <v>0.82414500000000002</v>
      </c>
      <c r="C81">
        <v>0.402808</v>
      </c>
      <c r="D81">
        <v>0.22651499999999999</v>
      </c>
    </row>
    <row r="82" spans="1:4" x14ac:dyDescent="0.35">
      <c r="A82">
        <v>8200</v>
      </c>
      <c r="B82">
        <v>0.82315000000000005</v>
      </c>
      <c r="C82">
        <v>0.40767999999999999</v>
      </c>
      <c r="D82">
        <v>0.211286</v>
      </c>
    </row>
    <row r="83" spans="1:4" x14ac:dyDescent="0.35">
      <c r="A83">
        <v>8300</v>
      </c>
      <c r="B83">
        <v>0.90046999999999999</v>
      </c>
      <c r="C83">
        <v>0.43968499999999999</v>
      </c>
      <c r="D83">
        <v>0.206368</v>
      </c>
    </row>
    <row r="84" spans="1:4" x14ac:dyDescent="0.35">
      <c r="A84">
        <v>8400</v>
      </c>
      <c r="B84">
        <v>0.77302800000000005</v>
      </c>
      <c r="C84">
        <v>0.41991299999999998</v>
      </c>
      <c r="D84">
        <v>0.2165</v>
      </c>
    </row>
    <row r="85" spans="1:4" x14ac:dyDescent="0.35">
      <c r="A85">
        <v>8500</v>
      </c>
      <c r="B85">
        <v>0.92920599999999998</v>
      </c>
      <c r="C85">
        <v>0.46408500000000003</v>
      </c>
      <c r="D85">
        <v>0.22389600000000001</v>
      </c>
    </row>
    <row r="86" spans="1:4" x14ac:dyDescent="0.35">
      <c r="A86">
        <v>8600</v>
      </c>
      <c r="B86">
        <v>0.88864600000000005</v>
      </c>
      <c r="C86">
        <v>0.47808800000000001</v>
      </c>
      <c r="D86">
        <v>0.23463600000000001</v>
      </c>
    </row>
    <row r="87" spans="1:4" x14ac:dyDescent="0.35">
      <c r="A87">
        <v>8700</v>
      </c>
      <c r="B87">
        <v>1.023277</v>
      </c>
      <c r="C87">
        <v>0.49601099999999998</v>
      </c>
      <c r="D87">
        <v>0.23025200000000001</v>
      </c>
    </row>
    <row r="88" spans="1:4" x14ac:dyDescent="0.35">
      <c r="A88">
        <v>8800</v>
      </c>
      <c r="B88">
        <v>0.87603299999999995</v>
      </c>
      <c r="C88">
        <v>0.48827700000000002</v>
      </c>
      <c r="D88">
        <v>0.23757200000000001</v>
      </c>
    </row>
    <row r="89" spans="1:4" x14ac:dyDescent="0.35">
      <c r="A89">
        <v>8900</v>
      </c>
      <c r="B89">
        <v>1.026365</v>
      </c>
      <c r="C89">
        <v>0.51268499999999995</v>
      </c>
      <c r="D89">
        <v>0.24815300000000001</v>
      </c>
    </row>
    <row r="90" spans="1:4" x14ac:dyDescent="0.35">
      <c r="A90">
        <v>9000</v>
      </c>
      <c r="B90">
        <v>0.98379899999999998</v>
      </c>
      <c r="C90">
        <v>0.54247599999999996</v>
      </c>
      <c r="D90">
        <v>0.25079400000000002</v>
      </c>
    </row>
    <row r="91" spans="1:4" x14ac:dyDescent="0.35">
      <c r="A91">
        <v>9100</v>
      </c>
      <c r="B91">
        <v>1.104555</v>
      </c>
      <c r="C91">
        <v>0.54667200000000005</v>
      </c>
      <c r="D91">
        <v>0.25095299999999998</v>
      </c>
    </row>
    <row r="92" spans="1:4" x14ac:dyDescent="0.35">
      <c r="A92">
        <v>9200</v>
      </c>
      <c r="B92">
        <v>0.93496299999999999</v>
      </c>
      <c r="C92">
        <v>0.54312499999999997</v>
      </c>
      <c r="D92">
        <v>0.29113800000000001</v>
      </c>
    </row>
    <row r="93" spans="1:4" x14ac:dyDescent="0.35">
      <c r="A93">
        <v>9300</v>
      </c>
      <c r="B93">
        <v>1.1511769999999999</v>
      </c>
      <c r="C93">
        <v>0.59858</v>
      </c>
      <c r="D93">
        <v>0.26793499999999998</v>
      </c>
    </row>
    <row r="94" spans="1:4" x14ac:dyDescent="0.35">
      <c r="A94">
        <v>9400</v>
      </c>
      <c r="B94">
        <v>1.117502</v>
      </c>
      <c r="C94">
        <v>0.60074399999999994</v>
      </c>
      <c r="D94">
        <v>0.281997</v>
      </c>
    </row>
    <row r="95" spans="1:4" x14ac:dyDescent="0.35">
      <c r="A95">
        <v>9500</v>
      </c>
      <c r="B95">
        <v>1.190445</v>
      </c>
      <c r="C95">
        <v>0.63061299999999998</v>
      </c>
      <c r="D95">
        <v>0.27596100000000001</v>
      </c>
    </row>
    <row r="96" spans="1:4" x14ac:dyDescent="0.35">
      <c r="A96">
        <v>9600</v>
      </c>
      <c r="B96">
        <v>2.2729010000000001</v>
      </c>
      <c r="C96">
        <v>0.75015399999999999</v>
      </c>
      <c r="D96">
        <v>0.56338999999999995</v>
      </c>
    </row>
    <row r="97" spans="1:4" x14ac:dyDescent="0.35">
      <c r="A97">
        <v>9700</v>
      </c>
      <c r="B97">
        <v>1.3104499999999999</v>
      </c>
      <c r="C97">
        <v>0.67379299999999998</v>
      </c>
      <c r="D97">
        <v>0.29106900000000002</v>
      </c>
    </row>
    <row r="98" spans="1:4" x14ac:dyDescent="0.35">
      <c r="A98">
        <v>9800</v>
      </c>
      <c r="B98">
        <v>1.216315</v>
      </c>
      <c r="C98">
        <v>0.69318900000000006</v>
      </c>
      <c r="D98">
        <v>0.31196400000000002</v>
      </c>
    </row>
    <row r="99" spans="1:4" x14ac:dyDescent="0.35">
      <c r="A99">
        <v>9900</v>
      </c>
      <c r="B99">
        <v>1.3744890000000001</v>
      </c>
      <c r="C99">
        <v>0.720831</v>
      </c>
      <c r="D99">
        <v>0.325567</v>
      </c>
    </row>
    <row r="100" spans="1:4" x14ac:dyDescent="0.35">
      <c r="A100">
        <v>10000</v>
      </c>
      <c r="B100">
        <v>1.151708</v>
      </c>
      <c r="C100">
        <v>0.71602399999999999</v>
      </c>
      <c r="D100">
        <v>0.31046099999999999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2022-10-23T19:31:07Z</dcterms:modified>
</cp:coreProperties>
</file>