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source\repos\Компьютерные технологии\parallel for 3\"/>
    </mc:Choice>
  </mc:AlternateContent>
  <xr:revisionPtr revIDLastSave="0" documentId="13_ncr:1_{C66852FD-475C-45B4-9664-EE53C3E109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37270341207348"/>
          <c:y val="5.1342592592592592E-2"/>
          <c:w val="0.64673618500390151"/>
          <c:h val="0.73382728200641578"/>
        </c:manualLayout>
      </c:layout>
      <c:scatterChart>
        <c:scatterStyle val="lineMarker"/>
        <c:varyColors val="0"/>
        <c:ser>
          <c:idx val="0"/>
          <c:order val="0"/>
          <c:tx>
            <c:v>Serial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Лист1!$A$1:$A$89</c:f>
              <c:numCache>
                <c:formatCode>General</c:formatCode>
                <c:ptCount val="89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  <c:pt idx="21">
                  <c:v>310</c:v>
                </c:pt>
                <c:pt idx="22">
                  <c:v>320</c:v>
                </c:pt>
                <c:pt idx="23">
                  <c:v>330</c:v>
                </c:pt>
                <c:pt idx="24">
                  <c:v>340</c:v>
                </c:pt>
                <c:pt idx="25">
                  <c:v>350</c:v>
                </c:pt>
                <c:pt idx="26">
                  <c:v>360</c:v>
                </c:pt>
                <c:pt idx="27">
                  <c:v>370</c:v>
                </c:pt>
                <c:pt idx="28">
                  <c:v>380</c:v>
                </c:pt>
                <c:pt idx="29">
                  <c:v>390</c:v>
                </c:pt>
                <c:pt idx="30">
                  <c:v>400</c:v>
                </c:pt>
                <c:pt idx="31">
                  <c:v>410</c:v>
                </c:pt>
                <c:pt idx="32">
                  <c:v>420</c:v>
                </c:pt>
                <c:pt idx="33">
                  <c:v>430</c:v>
                </c:pt>
                <c:pt idx="34">
                  <c:v>440</c:v>
                </c:pt>
                <c:pt idx="35">
                  <c:v>450</c:v>
                </c:pt>
                <c:pt idx="36">
                  <c:v>460</c:v>
                </c:pt>
                <c:pt idx="37">
                  <c:v>470</c:v>
                </c:pt>
                <c:pt idx="38">
                  <c:v>480</c:v>
                </c:pt>
                <c:pt idx="39">
                  <c:v>490</c:v>
                </c:pt>
                <c:pt idx="40">
                  <c:v>500</c:v>
                </c:pt>
                <c:pt idx="41">
                  <c:v>510</c:v>
                </c:pt>
                <c:pt idx="42">
                  <c:v>520</c:v>
                </c:pt>
                <c:pt idx="43">
                  <c:v>530</c:v>
                </c:pt>
                <c:pt idx="44">
                  <c:v>540</c:v>
                </c:pt>
                <c:pt idx="45">
                  <c:v>550</c:v>
                </c:pt>
                <c:pt idx="46">
                  <c:v>560</c:v>
                </c:pt>
                <c:pt idx="47">
                  <c:v>570</c:v>
                </c:pt>
                <c:pt idx="48">
                  <c:v>580</c:v>
                </c:pt>
                <c:pt idx="49">
                  <c:v>590</c:v>
                </c:pt>
                <c:pt idx="50">
                  <c:v>600</c:v>
                </c:pt>
                <c:pt idx="51">
                  <c:v>610</c:v>
                </c:pt>
                <c:pt idx="52">
                  <c:v>620</c:v>
                </c:pt>
                <c:pt idx="53">
                  <c:v>630</c:v>
                </c:pt>
                <c:pt idx="54">
                  <c:v>640</c:v>
                </c:pt>
                <c:pt idx="55">
                  <c:v>650</c:v>
                </c:pt>
                <c:pt idx="56">
                  <c:v>660</c:v>
                </c:pt>
                <c:pt idx="57">
                  <c:v>670</c:v>
                </c:pt>
                <c:pt idx="58">
                  <c:v>680</c:v>
                </c:pt>
                <c:pt idx="59">
                  <c:v>690</c:v>
                </c:pt>
                <c:pt idx="60">
                  <c:v>700</c:v>
                </c:pt>
                <c:pt idx="61">
                  <c:v>710</c:v>
                </c:pt>
                <c:pt idx="62">
                  <c:v>720</c:v>
                </c:pt>
                <c:pt idx="63">
                  <c:v>730</c:v>
                </c:pt>
                <c:pt idx="64">
                  <c:v>740</c:v>
                </c:pt>
                <c:pt idx="65">
                  <c:v>750</c:v>
                </c:pt>
                <c:pt idx="66">
                  <c:v>760</c:v>
                </c:pt>
                <c:pt idx="67">
                  <c:v>770</c:v>
                </c:pt>
                <c:pt idx="68">
                  <c:v>780</c:v>
                </c:pt>
                <c:pt idx="69">
                  <c:v>790</c:v>
                </c:pt>
                <c:pt idx="70">
                  <c:v>800</c:v>
                </c:pt>
                <c:pt idx="71">
                  <c:v>810</c:v>
                </c:pt>
                <c:pt idx="72">
                  <c:v>820</c:v>
                </c:pt>
                <c:pt idx="73">
                  <c:v>830</c:v>
                </c:pt>
                <c:pt idx="74">
                  <c:v>840</c:v>
                </c:pt>
                <c:pt idx="75">
                  <c:v>850</c:v>
                </c:pt>
                <c:pt idx="76">
                  <c:v>860</c:v>
                </c:pt>
                <c:pt idx="77">
                  <c:v>870</c:v>
                </c:pt>
                <c:pt idx="78">
                  <c:v>880</c:v>
                </c:pt>
                <c:pt idx="79">
                  <c:v>890</c:v>
                </c:pt>
                <c:pt idx="80">
                  <c:v>900</c:v>
                </c:pt>
                <c:pt idx="81">
                  <c:v>910</c:v>
                </c:pt>
                <c:pt idx="82">
                  <c:v>920</c:v>
                </c:pt>
                <c:pt idx="83">
                  <c:v>930</c:v>
                </c:pt>
                <c:pt idx="84">
                  <c:v>940</c:v>
                </c:pt>
                <c:pt idx="85">
                  <c:v>950</c:v>
                </c:pt>
                <c:pt idx="86">
                  <c:v>960</c:v>
                </c:pt>
                <c:pt idx="87">
                  <c:v>970</c:v>
                </c:pt>
                <c:pt idx="88">
                  <c:v>980</c:v>
                </c:pt>
              </c:numCache>
            </c:numRef>
          </c:xVal>
          <c:yVal>
            <c:numRef>
              <c:f>Лист1!$B$1:$B$89</c:f>
              <c:numCache>
                <c:formatCode>General</c:formatCode>
                <c:ptCount val="89"/>
                <c:pt idx="0">
                  <c:v>8.9999999999999998E-4</c:v>
                </c:pt>
                <c:pt idx="1">
                  <c:v>5.0000000000000001E-4</c:v>
                </c:pt>
                <c:pt idx="2">
                  <c:v>4.0000000000000002E-4</c:v>
                </c:pt>
                <c:pt idx="3">
                  <c:v>5.0000000000000001E-4</c:v>
                </c:pt>
                <c:pt idx="4">
                  <c:v>5.0000000000000001E-4</c:v>
                </c:pt>
                <c:pt idx="5">
                  <c:v>6.9999999999999999E-4</c:v>
                </c:pt>
                <c:pt idx="6">
                  <c:v>8.9999999999999998E-4</c:v>
                </c:pt>
                <c:pt idx="7">
                  <c:v>5.9999999999999995E-4</c:v>
                </c:pt>
                <c:pt idx="8">
                  <c:v>6.9999999999999999E-4</c:v>
                </c:pt>
                <c:pt idx="9">
                  <c:v>6.9999999999999999E-4</c:v>
                </c:pt>
                <c:pt idx="10">
                  <c:v>8.0000000000000004E-4</c:v>
                </c:pt>
                <c:pt idx="11">
                  <c:v>8.0000000000000004E-4</c:v>
                </c:pt>
                <c:pt idx="12">
                  <c:v>8.0000000000000004E-4</c:v>
                </c:pt>
                <c:pt idx="13">
                  <c:v>8.9999999999999998E-4</c:v>
                </c:pt>
                <c:pt idx="14">
                  <c:v>8.0000000000000004E-4</c:v>
                </c:pt>
                <c:pt idx="15">
                  <c:v>8.9999999999999998E-4</c:v>
                </c:pt>
                <c:pt idx="16">
                  <c:v>1.2999999999999999E-3</c:v>
                </c:pt>
                <c:pt idx="17">
                  <c:v>1.1000000000000001E-3</c:v>
                </c:pt>
                <c:pt idx="18">
                  <c:v>1.1000000000000001E-3</c:v>
                </c:pt>
                <c:pt idx="19">
                  <c:v>1E-3</c:v>
                </c:pt>
                <c:pt idx="20">
                  <c:v>1.1999999999999999E-3</c:v>
                </c:pt>
                <c:pt idx="21">
                  <c:v>1.1000000000000001E-3</c:v>
                </c:pt>
                <c:pt idx="22">
                  <c:v>1.5E-3</c:v>
                </c:pt>
                <c:pt idx="23">
                  <c:v>1.1999999999999999E-3</c:v>
                </c:pt>
                <c:pt idx="24">
                  <c:v>1.2999999999999999E-3</c:v>
                </c:pt>
                <c:pt idx="25">
                  <c:v>1.2999999999999999E-3</c:v>
                </c:pt>
                <c:pt idx="26">
                  <c:v>1.2999999999999999E-3</c:v>
                </c:pt>
                <c:pt idx="27">
                  <c:v>1.9E-3</c:v>
                </c:pt>
                <c:pt idx="28">
                  <c:v>1.4E-3</c:v>
                </c:pt>
                <c:pt idx="29">
                  <c:v>1.5E-3</c:v>
                </c:pt>
                <c:pt idx="30">
                  <c:v>1.4E-3</c:v>
                </c:pt>
                <c:pt idx="31">
                  <c:v>1.4E-3</c:v>
                </c:pt>
                <c:pt idx="32">
                  <c:v>1.5E-3</c:v>
                </c:pt>
                <c:pt idx="33">
                  <c:v>1.5E-3</c:v>
                </c:pt>
                <c:pt idx="34">
                  <c:v>1.6000000000000001E-3</c:v>
                </c:pt>
                <c:pt idx="35">
                  <c:v>1.9E-3</c:v>
                </c:pt>
                <c:pt idx="36">
                  <c:v>1.6999999999999999E-3</c:v>
                </c:pt>
                <c:pt idx="37">
                  <c:v>1.5E-3</c:v>
                </c:pt>
                <c:pt idx="38">
                  <c:v>1.6999999999999999E-3</c:v>
                </c:pt>
                <c:pt idx="39">
                  <c:v>1.6999999999999999E-3</c:v>
                </c:pt>
                <c:pt idx="40">
                  <c:v>1.8E-3</c:v>
                </c:pt>
                <c:pt idx="41">
                  <c:v>1.6999999999999999E-3</c:v>
                </c:pt>
                <c:pt idx="42">
                  <c:v>1.9E-3</c:v>
                </c:pt>
                <c:pt idx="43">
                  <c:v>1.8E-3</c:v>
                </c:pt>
                <c:pt idx="44">
                  <c:v>1.9E-3</c:v>
                </c:pt>
                <c:pt idx="45">
                  <c:v>2.3E-3</c:v>
                </c:pt>
                <c:pt idx="46">
                  <c:v>1.9E-3</c:v>
                </c:pt>
                <c:pt idx="47">
                  <c:v>2.2000000000000001E-3</c:v>
                </c:pt>
                <c:pt idx="48">
                  <c:v>2.0999999999999999E-3</c:v>
                </c:pt>
                <c:pt idx="49">
                  <c:v>2.0999999999999999E-3</c:v>
                </c:pt>
                <c:pt idx="50">
                  <c:v>2.0999999999999999E-3</c:v>
                </c:pt>
                <c:pt idx="51">
                  <c:v>2.3999999999999998E-3</c:v>
                </c:pt>
                <c:pt idx="52">
                  <c:v>2.0999999999999999E-3</c:v>
                </c:pt>
                <c:pt idx="53">
                  <c:v>2.3E-3</c:v>
                </c:pt>
                <c:pt idx="54">
                  <c:v>2.0999999999999999E-3</c:v>
                </c:pt>
                <c:pt idx="55">
                  <c:v>2.2000000000000001E-3</c:v>
                </c:pt>
                <c:pt idx="56">
                  <c:v>2.3E-3</c:v>
                </c:pt>
                <c:pt idx="57">
                  <c:v>2.3E-3</c:v>
                </c:pt>
                <c:pt idx="58">
                  <c:v>2.5999999999999999E-3</c:v>
                </c:pt>
                <c:pt idx="59">
                  <c:v>2.5999999999999999E-3</c:v>
                </c:pt>
                <c:pt idx="60">
                  <c:v>2.3999999999999998E-3</c:v>
                </c:pt>
                <c:pt idx="61">
                  <c:v>2.5000000000000001E-3</c:v>
                </c:pt>
                <c:pt idx="62">
                  <c:v>2.8999999999999998E-3</c:v>
                </c:pt>
                <c:pt idx="63">
                  <c:v>2.5999999999999999E-3</c:v>
                </c:pt>
                <c:pt idx="64">
                  <c:v>2.7000000000000001E-3</c:v>
                </c:pt>
                <c:pt idx="65">
                  <c:v>2.8E-3</c:v>
                </c:pt>
                <c:pt idx="66">
                  <c:v>2.7000000000000001E-3</c:v>
                </c:pt>
                <c:pt idx="67">
                  <c:v>2.8E-3</c:v>
                </c:pt>
                <c:pt idx="68">
                  <c:v>2.7000000000000001E-3</c:v>
                </c:pt>
                <c:pt idx="69">
                  <c:v>2.7000000000000001E-3</c:v>
                </c:pt>
                <c:pt idx="70">
                  <c:v>2.8E-3</c:v>
                </c:pt>
                <c:pt idx="71">
                  <c:v>2.8E-3</c:v>
                </c:pt>
                <c:pt idx="72">
                  <c:v>2.7000000000000001E-3</c:v>
                </c:pt>
                <c:pt idx="73">
                  <c:v>3.0999999999999999E-3</c:v>
                </c:pt>
                <c:pt idx="74">
                  <c:v>3.0000000000000001E-3</c:v>
                </c:pt>
                <c:pt idx="75">
                  <c:v>3.2000000000000002E-3</c:v>
                </c:pt>
                <c:pt idx="76">
                  <c:v>3.2000000000000002E-3</c:v>
                </c:pt>
                <c:pt idx="77">
                  <c:v>3.0000000000000001E-3</c:v>
                </c:pt>
                <c:pt idx="78">
                  <c:v>3.5000000000000001E-3</c:v>
                </c:pt>
                <c:pt idx="79">
                  <c:v>3.3E-3</c:v>
                </c:pt>
                <c:pt idx="80">
                  <c:v>3.2000000000000002E-3</c:v>
                </c:pt>
                <c:pt idx="81">
                  <c:v>3.0999999999999999E-3</c:v>
                </c:pt>
                <c:pt idx="82">
                  <c:v>3.0000000000000001E-3</c:v>
                </c:pt>
                <c:pt idx="83">
                  <c:v>3.2000000000000002E-3</c:v>
                </c:pt>
                <c:pt idx="84">
                  <c:v>3.5999999999999999E-3</c:v>
                </c:pt>
                <c:pt idx="85">
                  <c:v>3.3E-3</c:v>
                </c:pt>
                <c:pt idx="86">
                  <c:v>3.3E-3</c:v>
                </c:pt>
                <c:pt idx="87">
                  <c:v>3.3E-3</c:v>
                </c:pt>
                <c:pt idx="88">
                  <c:v>8.3999999999999995E-3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4E-46F3-AB98-38037FE871AB}"/>
            </c:ext>
          </c:extLst>
        </c:ser>
        <c:ser>
          <c:idx val="1"/>
          <c:order val="1"/>
          <c:tx>
            <c:v>Parallel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Лист1!$C$1:$C$89</c:f>
              <c:numCache>
                <c:formatCode>General</c:formatCode>
                <c:ptCount val="89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  <c:pt idx="21">
                  <c:v>310</c:v>
                </c:pt>
                <c:pt idx="22">
                  <c:v>320</c:v>
                </c:pt>
                <c:pt idx="23">
                  <c:v>330</c:v>
                </c:pt>
                <c:pt idx="24">
                  <c:v>340</c:v>
                </c:pt>
                <c:pt idx="25">
                  <c:v>350</c:v>
                </c:pt>
                <c:pt idx="26">
                  <c:v>360</c:v>
                </c:pt>
                <c:pt idx="27">
                  <c:v>370</c:v>
                </c:pt>
                <c:pt idx="28">
                  <c:v>380</c:v>
                </c:pt>
                <c:pt idx="29">
                  <c:v>390</c:v>
                </c:pt>
                <c:pt idx="30">
                  <c:v>400</c:v>
                </c:pt>
                <c:pt idx="31">
                  <c:v>410</c:v>
                </c:pt>
                <c:pt idx="32">
                  <c:v>420</c:v>
                </c:pt>
                <c:pt idx="33">
                  <c:v>430</c:v>
                </c:pt>
                <c:pt idx="34">
                  <c:v>440</c:v>
                </c:pt>
                <c:pt idx="35">
                  <c:v>450</c:v>
                </c:pt>
                <c:pt idx="36">
                  <c:v>460</c:v>
                </c:pt>
                <c:pt idx="37">
                  <c:v>470</c:v>
                </c:pt>
                <c:pt idx="38">
                  <c:v>480</c:v>
                </c:pt>
                <c:pt idx="39">
                  <c:v>490</c:v>
                </c:pt>
                <c:pt idx="40">
                  <c:v>500</c:v>
                </c:pt>
                <c:pt idx="41">
                  <c:v>510</c:v>
                </c:pt>
                <c:pt idx="42">
                  <c:v>520</c:v>
                </c:pt>
                <c:pt idx="43">
                  <c:v>530</c:v>
                </c:pt>
                <c:pt idx="44">
                  <c:v>540</c:v>
                </c:pt>
                <c:pt idx="45">
                  <c:v>550</c:v>
                </c:pt>
                <c:pt idx="46">
                  <c:v>560</c:v>
                </c:pt>
                <c:pt idx="47">
                  <c:v>570</c:v>
                </c:pt>
                <c:pt idx="48">
                  <c:v>580</c:v>
                </c:pt>
                <c:pt idx="49">
                  <c:v>590</c:v>
                </c:pt>
                <c:pt idx="50">
                  <c:v>600</c:v>
                </c:pt>
                <c:pt idx="51">
                  <c:v>610</c:v>
                </c:pt>
                <c:pt idx="52">
                  <c:v>620</c:v>
                </c:pt>
                <c:pt idx="53">
                  <c:v>630</c:v>
                </c:pt>
                <c:pt idx="54">
                  <c:v>640</c:v>
                </c:pt>
                <c:pt idx="55">
                  <c:v>650</c:v>
                </c:pt>
                <c:pt idx="56">
                  <c:v>660</c:v>
                </c:pt>
                <c:pt idx="57">
                  <c:v>670</c:v>
                </c:pt>
                <c:pt idx="58">
                  <c:v>680</c:v>
                </c:pt>
                <c:pt idx="59">
                  <c:v>690</c:v>
                </c:pt>
                <c:pt idx="60">
                  <c:v>700</c:v>
                </c:pt>
                <c:pt idx="61">
                  <c:v>710</c:v>
                </c:pt>
                <c:pt idx="62">
                  <c:v>720</c:v>
                </c:pt>
                <c:pt idx="63">
                  <c:v>730</c:v>
                </c:pt>
                <c:pt idx="64">
                  <c:v>740</c:v>
                </c:pt>
                <c:pt idx="65">
                  <c:v>750</c:v>
                </c:pt>
                <c:pt idx="66">
                  <c:v>760</c:v>
                </c:pt>
                <c:pt idx="67">
                  <c:v>770</c:v>
                </c:pt>
                <c:pt idx="68">
                  <c:v>780</c:v>
                </c:pt>
                <c:pt idx="69">
                  <c:v>790</c:v>
                </c:pt>
                <c:pt idx="70">
                  <c:v>800</c:v>
                </c:pt>
                <c:pt idx="71">
                  <c:v>810</c:v>
                </c:pt>
                <c:pt idx="72">
                  <c:v>820</c:v>
                </c:pt>
                <c:pt idx="73">
                  <c:v>830</c:v>
                </c:pt>
                <c:pt idx="74">
                  <c:v>840</c:v>
                </c:pt>
                <c:pt idx="75">
                  <c:v>850</c:v>
                </c:pt>
                <c:pt idx="76">
                  <c:v>860</c:v>
                </c:pt>
                <c:pt idx="77">
                  <c:v>870</c:v>
                </c:pt>
                <c:pt idx="78">
                  <c:v>880</c:v>
                </c:pt>
                <c:pt idx="79">
                  <c:v>890</c:v>
                </c:pt>
                <c:pt idx="80">
                  <c:v>900</c:v>
                </c:pt>
                <c:pt idx="81">
                  <c:v>910</c:v>
                </c:pt>
                <c:pt idx="82">
                  <c:v>920</c:v>
                </c:pt>
                <c:pt idx="83">
                  <c:v>930</c:v>
                </c:pt>
                <c:pt idx="84">
                  <c:v>940</c:v>
                </c:pt>
                <c:pt idx="85">
                  <c:v>950</c:v>
                </c:pt>
                <c:pt idx="86">
                  <c:v>960</c:v>
                </c:pt>
                <c:pt idx="87">
                  <c:v>970</c:v>
                </c:pt>
                <c:pt idx="88">
                  <c:v>980</c:v>
                </c:pt>
              </c:numCache>
            </c:numRef>
          </c:xVal>
          <c:yVal>
            <c:numRef>
              <c:f>Лист1!$D$1:$D$89</c:f>
              <c:numCache>
                <c:formatCode>General</c:formatCode>
                <c:ptCount val="89"/>
                <c:pt idx="0">
                  <c:v>5.1000000000000004E-3</c:v>
                </c:pt>
                <c:pt idx="1">
                  <c:v>5.1000000000000004E-3</c:v>
                </c:pt>
                <c:pt idx="2">
                  <c:v>4.4999999999999997E-3</c:v>
                </c:pt>
                <c:pt idx="3">
                  <c:v>4.0000000000000001E-3</c:v>
                </c:pt>
                <c:pt idx="4">
                  <c:v>3.8999999999999998E-3</c:v>
                </c:pt>
                <c:pt idx="5">
                  <c:v>4.1000000000000003E-3</c:v>
                </c:pt>
                <c:pt idx="6">
                  <c:v>9.1000000000000004E-3</c:v>
                </c:pt>
                <c:pt idx="7">
                  <c:v>3.7000000000000002E-3</c:v>
                </c:pt>
                <c:pt idx="8">
                  <c:v>7.4000000000000003E-3</c:v>
                </c:pt>
                <c:pt idx="9">
                  <c:v>4.7000000000000002E-3</c:v>
                </c:pt>
                <c:pt idx="10">
                  <c:v>5.1999999999999998E-3</c:v>
                </c:pt>
                <c:pt idx="11">
                  <c:v>4.4000000000000003E-3</c:v>
                </c:pt>
                <c:pt idx="12">
                  <c:v>4.4000000000000003E-3</c:v>
                </c:pt>
                <c:pt idx="13">
                  <c:v>4.4000000000000003E-3</c:v>
                </c:pt>
                <c:pt idx="14">
                  <c:v>6.7000000000000002E-3</c:v>
                </c:pt>
                <c:pt idx="15">
                  <c:v>5.0000000000000001E-3</c:v>
                </c:pt>
                <c:pt idx="16">
                  <c:v>6.6E-3</c:v>
                </c:pt>
                <c:pt idx="17">
                  <c:v>6.3E-3</c:v>
                </c:pt>
                <c:pt idx="18">
                  <c:v>6.4000000000000003E-3</c:v>
                </c:pt>
                <c:pt idx="19">
                  <c:v>4.8999999999999998E-3</c:v>
                </c:pt>
                <c:pt idx="20">
                  <c:v>6.1000000000000004E-3</c:v>
                </c:pt>
                <c:pt idx="21">
                  <c:v>5.4999999999999997E-3</c:v>
                </c:pt>
                <c:pt idx="22">
                  <c:v>8.9999999999999993E-3</c:v>
                </c:pt>
                <c:pt idx="23">
                  <c:v>6.1000000000000004E-3</c:v>
                </c:pt>
                <c:pt idx="24">
                  <c:v>5.3E-3</c:v>
                </c:pt>
                <c:pt idx="25">
                  <c:v>5.7000000000000002E-3</c:v>
                </c:pt>
                <c:pt idx="26">
                  <c:v>6.0000000000000001E-3</c:v>
                </c:pt>
                <c:pt idx="27">
                  <c:v>4.7000000000000002E-3</c:v>
                </c:pt>
                <c:pt idx="28">
                  <c:v>7.1999999999999998E-3</c:v>
                </c:pt>
                <c:pt idx="29">
                  <c:v>4.7000000000000002E-3</c:v>
                </c:pt>
                <c:pt idx="30">
                  <c:v>5.7999999999999996E-3</c:v>
                </c:pt>
                <c:pt idx="31">
                  <c:v>6.4000000000000003E-3</c:v>
                </c:pt>
                <c:pt idx="32">
                  <c:v>6.0000000000000001E-3</c:v>
                </c:pt>
                <c:pt idx="33">
                  <c:v>5.7999999999999996E-3</c:v>
                </c:pt>
                <c:pt idx="34">
                  <c:v>8.0999999999999996E-3</c:v>
                </c:pt>
                <c:pt idx="35">
                  <c:v>6.7000000000000002E-3</c:v>
                </c:pt>
                <c:pt idx="36">
                  <c:v>6.6E-3</c:v>
                </c:pt>
                <c:pt idx="37">
                  <c:v>6.7999999999999996E-3</c:v>
                </c:pt>
                <c:pt idx="38">
                  <c:v>6.8999999999999999E-3</c:v>
                </c:pt>
                <c:pt idx="39">
                  <c:v>5.4000000000000003E-3</c:v>
                </c:pt>
                <c:pt idx="40">
                  <c:v>7.3000000000000001E-3</c:v>
                </c:pt>
                <c:pt idx="41">
                  <c:v>7.4999999999999997E-3</c:v>
                </c:pt>
                <c:pt idx="42">
                  <c:v>6.1000000000000004E-3</c:v>
                </c:pt>
                <c:pt idx="43">
                  <c:v>6.3E-3</c:v>
                </c:pt>
                <c:pt idx="44">
                  <c:v>8.6E-3</c:v>
                </c:pt>
                <c:pt idx="45">
                  <c:v>6.1999999999999998E-3</c:v>
                </c:pt>
                <c:pt idx="46">
                  <c:v>8.8000000000000005E-3</c:v>
                </c:pt>
                <c:pt idx="47">
                  <c:v>7.4000000000000003E-3</c:v>
                </c:pt>
                <c:pt idx="48">
                  <c:v>6.1999999999999998E-3</c:v>
                </c:pt>
                <c:pt idx="49">
                  <c:v>6.3E-3</c:v>
                </c:pt>
                <c:pt idx="50">
                  <c:v>8.8999999999999999E-3</c:v>
                </c:pt>
                <c:pt idx="51">
                  <c:v>9.7999999999999997E-3</c:v>
                </c:pt>
                <c:pt idx="52">
                  <c:v>1.01E-2</c:v>
                </c:pt>
                <c:pt idx="53">
                  <c:v>6.1999999999999998E-3</c:v>
                </c:pt>
                <c:pt idx="54">
                  <c:v>6.4000000000000003E-3</c:v>
                </c:pt>
                <c:pt idx="55">
                  <c:v>6.8999999999999999E-3</c:v>
                </c:pt>
                <c:pt idx="56">
                  <c:v>2.5100000000000001E-2</c:v>
                </c:pt>
                <c:pt idx="57">
                  <c:v>7.4999999999999997E-3</c:v>
                </c:pt>
                <c:pt idx="58">
                  <c:v>8.2000000000000007E-3</c:v>
                </c:pt>
                <c:pt idx="59">
                  <c:v>7.0000000000000001E-3</c:v>
                </c:pt>
                <c:pt idx="60">
                  <c:v>6.4000000000000003E-3</c:v>
                </c:pt>
                <c:pt idx="61">
                  <c:v>6.6E-3</c:v>
                </c:pt>
                <c:pt idx="62">
                  <c:v>0.01</c:v>
                </c:pt>
                <c:pt idx="63">
                  <c:v>8.2000000000000007E-3</c:v>
                </c:pt>
                <c:pt idx="64">
                  <c:v>7.0000000000000001E-3</c:v>
                </c:pt>
                <c:pt idx="65">
                  <c:v>6.6E-3</c:v>
                </c:pt>
                <c:pt idx="66">
                  <c:v>9.1999999999999998E-3</c:v>
                </c:pt>
                <c:pt idx="67">
                  <c:v>6.6E-3</c:v>
                </c:pt>
                <c:pt idx="68">
                  <c:v>8.3000000000000001E-3</c:v>
                </c:pt>
                <c:pt idx="69">
                  <c:v>8.3999999999999995E-3</c:v>
                </c:pt>
                <c:pt idx="70">
                  <c:v>5.8999999999999999E-3</c:v>
                </c:pt>
                <c:pt idx="71">
                  <c:v>6.0000000000000001E-3</c:v>
                </c:pt>
                <c:pt idx="72">
                  <c:v>6.8999999999999999E-3</c:v>
                </c:pt>
                <c:pt idx="73">
                  <c:v>1.12E-2</c:v>
                </c:pt>
                <c:pt idx="74">
                  <c:v>7.7999999999999996E-3</c:v>
                </c:pt>
                <c:pt idx="75">
                  <c:v>8.6999999999999994E-3</c:v>
                </c:pt>
                <c:pt idx="76">
                  <c:v>2.18E-2</c:v>
                </c:pt>
                <c:pt idx="77">
                  <c:v>8.6999999999999994E-3</c:v>
                </c:pt>
                <c:pt idx="78">
                  <c:v>7.7499999999999999E-2</c:v>
                </c:pt>
                <c:pt idx="79">
                  <c:v>1.0999999999999999E-2</c:v>
                </c:pt>
                <c:pt idx="80">
                  <c:v>8.6999999999999994E-3</c:v>
                </c:pt>
                <c:pt idx="81">
                  <c:v>8.3999999999999995E-3</c:v>
                </c:pt>
                <c:pt idx="82">
                  <c:v>8.9999999999999993E-3</c:v>
                </c:pt>
                <c:pt idx="83">
                  <c:v>9.2999999999999992E-3</c:v>
                </c:pt>
                <c:pt idx="84">
                  <c:v>9.9000000000000008E-3</c:v>
                </c:pt>
                <c:pt idx="85">
                  <c:v>7.7999999999999996E-3</c:v>
                </c:pt>
                <c:pt idx="86">
                  <c:v>1.15E-2</c:v>
                </c:pt>
                <c:pt idx="87">
                  <c:v>7.9000000000000008E-3</c:v>
                </c:pt>
                <c:pt idx="88">
                  <c:v>9.9000000000000008E-3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4E-46F3-AB98-38037FE87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053104"/>
        <c:axId val="1145060176"/>
      </c:scatterChart>
      <c:valAx>
        <c:axId val="114505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5060176"/>
        <c:crosses val="autoZero"/>
        <c:crossBetween val="midCat"/>
      </c:valAx>
      <c:valAx>
        <c:axId val="114506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ms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5053104"/>
        <c:crosses val="autoZero"/>
        <c:crossBetween val="midCat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68264112931829468"/>
          <c:y val="0.88483741615631395"/>
          <c:w val="0.28877179541746473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1</xdr:row>
      <xdr:rowOff>165100</xdr:rowOff>
    </xdr:from>
    <xdr:to>
      <xdr:col>17</xdr:col>
      <xdr:colOff>419099</xdr:colOff>
      <xdr:row>16</xdr:row>
      <xdr:rowOff>146050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A4752C2-0105-AB76-FF67-DFEB9EF32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E2" sqref="E2"/>
    </sheetView>
  </sheetViews>
  <sheetFormatPr defaultRowHeight="14.5" x14ac:dyDescent="0.35"/>
  <cols>
    <col min="2" max="2" width="9.453125" customWidth="1"/>
  </cols>
  <sheetData>
    <row r="1" spans="1:4" x14ac:dyDescent="0.35">
      <c r="A1">
        <v>100</v>
      </c>
      <c r="B1">
        <v>8.9999999999999998E-4</v>
      </c>
      <c r="C1">
        <v>100</v>
      </c>
      <c r="D1">
        <v>5.1000000000000004E-3</v>
      </c>
    </row>
    <row r="2" spans="1:4" x14ac:dyDescent="0.35">
      <c r="A2">
        <v>110</v>
      </c>
      <c r="B2">
        <v>5.0000000000000001E-4</v>
      </c>
      <c r="C2">
        <v>110</v>
      </c>
      <c r="D2">
        <v>5.1000000000000004E-3</v>
      </c>
    </row>
    <row r="3" spans="1:4" x14ac:dyDescent="0.35">
      <c r="A3">
        <v>120</v>
      </c>
      <c r="B3">
        <v>4.0000000000000002E-4</v>
      </c>
      <c r="C3">
        <v>120</v>
      </c>
      <c r="D3">
        <v>4.4999999999999997E-3</v>
      </c>
    </row>
    <row r="4" spans="1:4" x14ac:dyDescent="0.35">
      <c r="A4">
        <v>130</v>
      </c>
      <c r="B4">
        <v>5.0000000000000001E-4</v>
      </c>
      <c r="C4">
        <v>130</v>
      </c>
      <c r="D4">
        <v>4.0000000000000001E-3</v>
      </c>
    </row>
    <row r="5" spans="1:4" x14ac:dyDescent="0.35">
      <c r="A5">
        <v>140</v>
      </c>
      <c r="B5">
        <v>5.0000000000000001E-4</v>
      </c>
      <c r="C5">
        <v>140</v>
      </c>
      <c r="D5">
        <v>3.8999999999999998E-3</v>
      </c>
    </row>
    <row r="6" spans="1:4" x14ac:dyDescent="0.35">
      <c r="A6">
        <v>150</v>
      </c>
      <c r="B6">
        <v>6.9999999999999999E-4</v>
      </c>
      <c r="C6">
        <v>150</v>
      </c>
      <c r="D6">
        <v>4.1000000000000003E-3</v>
      </c>
    </row>
    <row r="7" spans="1:4" x14ac:dyDescent="0.35">
      <c r="A7">
        <v>160</v>
      </c>
      <c r="B7">
        <v>8.9999999999999998E-4</v>
      </c>
      <c r="C7">
        <v>160</v>
      </c>
      <c r="D7">
        <v>9.1000000000000004E-3</v>
      </c>
    </row>
    <row r="8" spans="1:4" x14ac:dyDescent="0.35">
      <c r="A8">
        <v>170</v>
      </c>
      <c r="B8">
        <v>5.9999999999999995E-4</v>
      </c>
      <c r="C8">
        <v>170</v>
      </c>
      <c r="D8">
        <v>3.7000000000000002E-3</v>
      </c>
    </row>
    <row r="9" spans="1:4" x14ac:dyDescent="0.35">
      <c r="A9">
        <v>180</v>
      </c>
      <c r="B9">
        <v>6.9999999999999999E-4</v>
      </c>
      <c r="C9">
        <v>180</v>
      </c>
      <c r="D9">
        <v>7.4000000000000003E-3</v>
      </c>
    </row>
    <row r="10" spans="1:4" x14ac:dyDescent="0.35">
      <c r="A10">
        <v>190</v>
      </c>
      <c r="B10">
        <v>6.9999999999999999E-4</v>
      </c>
      <c r="C10">
        <v>190</v>
      </c>
      <c r="D10">
        <v>4.7000000000000002E-3</v>
      </c>
    </row>
    <row r="11" spans="1:4" x14ac:dyDescent="0.35">
      <c r="A11">
        <v>200</v>
      </c>
      <c r="B11">
        <v>8.0000000000000004E-4</v>
      </c>
      <c r="C11">
        <v>200</v>
      </c>
      <c r="D11">
        <v>5.1999999999999998E-3</v>
      </c>
    </row>
    <row r="12" spans="1:4" x14ac:dyDescent="0.35">
      <c r="A12">
        <v>210</v>
      </c>
      <c r="B12">
        <v>8.0000000000000004E-4</v>
      </c>
      <c r="C12">
        <v>210</v>
      </c>
      <c r="D12">
        <v>4.4000000000000003E-3</v>
      </c>
    </row>
    <row r="13" spans="1:4" x14ac:dyDescent="0.35">
      <c r="A13">
        <v>220</v>
      </c>
      <c r="B13">
        <v>8.0000000000000004E-4</v>
      </c>
      <c r="C13">
        <v>220</v>
      </c>
      <c r="D13">
        <v>4.4000000000000003E-3</v>
      </c>
    </row>
    <row r="14" spans="1:4" x14ac:dyDescent="0.35">
      <c r="A14">
        <v>230</v>
      </c>
      <c r="B14">
        <v>8.9999999999999998E-4</v>
      </c>
      <c r="C14">
        <v>230</v>
      </c>
      <c r="D14">
        <v>4.4000000000000003E-3</v>
      </c>
    </row>
    <row r="15" spans="1:4" x14ac:dyDescent="0.35">
      <c r="A15">
        <v>240</v>
      </c>
      <c r="B15">
        <v>8.0000000000000004E-4</v>
      </c>
      <c r="C15">
        <v>240</v>
      </c>
      <c r="D15">
        <v>6.7000000000000002E-3</v>
      </c>
    </row>
    <row r="16" spans="1:4" x14ac:dyDescent="0.35">
      <c r="A16">
        <v>250</v>
      </c>
      <c r="B16">
        <v>8.9999999999999998E-4</v>
      </c>
      <c r="C16">
        <v>250</v>
      </c>
      <c r="D16">
        <v>5.0000000000000001E-3</v>
      </c>
    </row>
    <row r="17" spans="1:4" x14ac:dyDescent="0.35">
      <c r="A17">
        <v>260</v>
      </c>
      <c r="B17">
        <v>1.2999999999999999E-3</v>
      </c>
      <c r="C17">
        <v>260</v>
      </c>
      <c r="D17">
        <v>6.6E-3</v>
      </c>
    </row>
    <row r="18" spans="1:4" x14ac:dyDescent="0.35">
      <c r="A18">
        <v>270</v>
      </c>
      <c r="B18">
        <v>1.1000000000000001E-3</v>
      </c>
      <c r="C18">
        <v>270</v>
      </c>
      <c r="D18">
        <v>6.3E-3</v>
      </c>
    </row>
    <row r="19" spans="1:4" x14ac:dyDescent="0.35">
      <c r="A19">
        <v>280</v>
      </c>
      <c r="B19">
        <v>1.1000000000000001E-3</v>
      </c>
      <c r="C19">
        <v>280</v>
      </c>
      <c r="D19">
        <v>6.4000000000000003E-3</v>
      </c>
    </row>
    <row r="20" spans="1:4" x14ac:dyDescent="0.35">
      <c r="A20">
        <v>290</v>
      </c>
      <c r="B20">
        <v>1E-3</v>
      </c>
      <c r="C20">
        <v>290</v>
      </c>
      <c r="D20">
        <v>4.8999999999999998E-3</v>
      </c>
    </row>
    <row r="21" spans="1:4" x14ac:dyDescent="0.35">
      <c r="A21">
        <v>300</v>
      </c>
      <c r="B21">
        <v>1.1999999999999999E-3</v>
      </c>
      <c r="C21">
        <v>300</v>
      </c>
      <c r="D21">
        <v>6.1000000000000004E-3</v>
      </c>
    </row>
    <row r="22" spans="1:4" x14ac:dyDescent="0.35">
      <c r="A22">
        <v>310</v>
      </c>
      <c r="B22">
        <v>1.1000000000000001E-3</v>
      </c>
      <c r="C22">
        <v>310</v>
      </c>
      <c r="D22">
        <v>5.4999999999999997E-3</v>
      </c>
    </row>
    <row r="23" spans="1:4" x14ac:dyDescent="0.35">
      <c r="A23">
        <v>320</v>
      </c>
      <c r="B23">
        <v>1.5E-3</v>
      </c>
      <c r="C23">
        <v>320</v>
      </c>
      <c r="D23">
        <v>8.9999999999999993E-3</v>
      </c>
    </row>
    <row r="24" spans="1:4" x14ac:dyDescent="0.35">
      <c r="A24">
        <v>330</v>
      </c>
      <c r="B24">
        <v>1.1999999999999999E-3</v>
      </c>
      <c r="C24">
        <v>330</v>
      </c>
      <c r="D24">
        <v>6.1000000000000004E-3</v>
      </c>
    </row>
    <row r="25" spans="1:4" x14ac:dyDescent="0.35">
      <c r="A25">
        <v>340</v>
      </c>
      <c r="B25">
        <v>1.2999999999999999E-3</v>
      </c>
      <c r="C25">
        <v>340</v>
      </c>
      <c r="D25">
        <v>5.3E-3</v>
      </c>
    </row>
    <row r="26" spans="1:4" x14ac:dyDescent="0.35">
      <c r="A26">
        <v>350</v>
      </c>
      <c r="B26">
        <v>1.2999999999999999E-3</v>
      </c>
      <c r="C26">
        <v>350</v>
      </c>
      <c r="D26">
        <v>5.7000000000000002E-3</v>
      </c>
    </row>
    <row r="27" spans="1:4" x14ac:dyDescent="0.35">
      <c r="A27">
        <v>360</v>
      </c>
      <c r="B27">
        <v>1.2999999999999999E-3</v>
      </c>
      <c r="C27">
        <v>360</v>
      </c>
      <c r="D27">
        <v>6.0000000000000001E-3</v>
      </c>
    </row>
    <row r="28" spans="1:4" x14ac:dyDescent="0.35">
      <c r="A28">
        <v>370</v>
      </c>
      <c r="B28">
        <v>1.9E-3</v>
      </c>
      <c r="C28">
        <v>370</v>
      </c>
      <c r="D28">
        <v>4.7000000000000002E-3</v>
      </c>
    </row>
    <row r="29" spans="1:4" x14ac:dyDescent="0.35">
      <c r="A29">
        <v>380</v>
      </c>
      <c r="B29">
        <v>1.4E-3</v>
      </c>
      <c r="C29">
        <v>380</v>
      </c>
      <c r="D29">
        <v>7.1999999999999998E-3</v>
      </c>
    </row>
    <row r="30" spans="1:4" x14ac:dyDescent="0.35">
      <c r="A30">
        <v>390</v>
      </c>
      <c r="B30">
        <v>1.5E-3</v>
      </c>
      <c r="C30">
        <v>390</v>
      </c>
      <c r="D30">
        <v>4.7000000000000002E-3</v>
      </c>
    </row>
    <row r="31" spans="1:4" x14ac:dyDescent="0.35">
      <c r="A31">
        <v>400</v>
      </c>
      <c r="B31">
        <v>1.4E-3</v>
      </c>
      <c r="C31">
        <v>400</v>
      </c>
      <c r="D31">
        <v>5.7999999999999996E-3</v>
      </c>
    </row>
    <row r="32" spans="1:4" x14ac:dyDescent="0.35">
      <c r="A32">
        <v>410</v>
      </c>
      <c r="B32">
        <v>1.4E-3</v>
      </c>
      <c r="C32">
        <v>410</v>
      </c>
      <c r="D32">
        <v>6.4000000000000003E-3</v>
      </c>
    </row>
    <row r="33" spans="1:4" x14ac:dyDescent="0.35">
      <c r="A33">
        <v>420</v>
      </c>
      <c r="B33">
        <v>1.5E-3</v>
      </c>
      <c r="C33">
        <v>420</v>
      </c>
      <c r="D33">
        <v>6.0000000000000001E-3</v>
      </c>
    </row>
    <row r="34" spans="1:4" x14ac:dyDescent="0.35">
      <c r="A34">
        <v>430</v>
      </c>
      <c r="B34">
        <v>1.5E-3</v>
      </c>
      <c r="C34">
        <v>430</v>
      </c>
      <c r="D34">
        <v>5.7999999999999996E-3</v>
      </c>
    </row>
    <row r="35" spans="1:4" x14ac:dyDescent="0.35">
      <c r="A35">
        <v>440</v>
      </c>
      <c r="B35">
        <v>1.6000000000000001E-3</v>
      </c>
      <c r="C35">
        <v>440</v>
      </c>
      <c r="D35">
        <v>8.0999999999999996E-3</v>
      </c>
    </row>
    <row r="36" spans="1:4" x14ac:dyDescent="0.35">
      <c r="A36">
        <v>450</v>
      </c>
      <c r="B36">
        <v>1.9E-3</v>
      </c>
      <c r="C36">
        <v>450</v>
      </c>
      <c r="D36">
        <v>6.7000000000000002E-3</v>
      </c>
    </row>
    <row r="37" spans="1:4" x14ac:dyDescent="0.35">
      <c r="A37">
        <v>460</v>
      </c>
      <c r="B37">
        <v>1.6999999999999999E-3</v>
      </c>
      <c r="C37">
        <v>460</v>
      </c>
      <c r="D37">
        <v>6.6E-3</v>
      </c>
    </row>
    <row r="38" spans="1:4" x14ac:dyDescent="0.35">
      <c r="A38">
        <v>470</v>
      </c>
      <c r="B38">
        <v>1.5E-3</v>
      </c>
      <c r="C38">
        <v>470</v>
      </c>
      <c r="D38">
        <v>6.7999999999999996E-3</v>
      </c>
    </row>
    <row r="39" spans="1:4" x14ac:dyDescent="0.35">
      <c r="A39">
        <v>480</v>
      </c>
      <c r="B39">
        <v>1.6999999999999999E-3</v>
      </c>
      <c r="C39">
        <v>480</v>
      </c>
      <c r="D39">
        <v>6.8999999999999999E-3</v>
      </c>
    </row>
    <row r="40" spans="1:4" x14ac:dyDescent="0.35">
      <c r="A40">
        <v>490</v>
      </c>
      <c r="B40">
        <v>1.6999999999999999E-3</v>
      </c>
      <c r="C40">
        <v>490</v>
      </c>
      <c r="D40">
        <v>5.4000000000000003E-3</v>
      </c>
    </row>
    <row r="41" spans="1:4" x14ac:dyDescent="0.35">
      <c r="A41">
        <v>500</v>
      </c>
      <c r="B41">
        <v>1.8E-3</v>
      </c>
      <c r="C41">
        <v>500</v>
      </c>
      <c r="D41">
        <v>7.3000000000000001E-3</v>
      </c>
    </row>
    <row r="42" spans="1:4" x14ac:dyDescent="0.35">
      <c r="A42">
        <v>510</v>
      </c>
      <c r="B42">
        <v>1.6999999999999999E-3</v>
      </c>
      <c r="C42">
        <v>510</v>
      </c>
      <c r="D42">
        <v>7.4999999999999997E-3</v>
      </c>
    </row>
    <row r="43" spans="1:4" x14ac:dyDescent="0.35">
      <c r="A43">
        <v>520</v>
      </c>
      <c r="B43">
        <v>1.9E-3</v>
      </c>
      <c r="C43">
        <v>520</v>
      </c>
      <c r="D43">
        <v>6.1000000000000004E-3</v>
      </c>
    </row>
    <row r="44" spans="1:4" x14ac:dyDescent="0.35">
      <c r="A44">
        <v>530</v>
      </c>
      <c r="B44">
        <v>1.8E-3</v>
      </c>
      <c r="C44">
        <v>530</v>
      </c>
      <c r="D44">
        <v>6.3E-3</v>
      </c>
    </row>
    <row r="45" spans="1:4" x14ac:dyDescent="0.35">
      <c r="A45">
        <v>540</v>
      </c>
      <c r="B45">
        <v>1.9E-3</v>
      </c>
      <c r="C45">
        <v>540</v>
      </c>
      <c r="D45">
        <v>8.6E-3</v>
      </c>
    </row>
    <row r="46" spans="1:4" x14ac:dyDescent="0.35">
      <c r="A46">
        <v>550</v>
      </c>
      <c r="B46">
        <v>2.3E-3</v>
      </c>
      <c r="C46">
        <v>550</v>
      </c>
      <c r="D46">
        <v>6.1999999999999998E-3</v>
      </c>
    </row>
    <row r="47" spans="1:4" x14ac:dyDescent="0.35">
      <c r="A47">
        <v>560</v>
      </c>
      <c r="B47">
        <v>1.9E-3</v>
      </c>
      <c r="C47">
        <v>560</v>
      </c>
      <c r="D47">
        <v>8.8000000000000005E-3</v>
      </c>
    </row>
    <row r="48" spans="1:4" x14ac:dyDescent="0.35">
      <c r="A48">
        <v>570</v>
      </c>
      <c r="B48">
        <v>2.2000000000000001E-3</v>
      </c>
      <c r="C48">
        <v>570</v>
      </c>
      <c r="D48">
        <v>7.4000000000000003E-3</v>
      </c>
    </row>
    <row r="49" spans="1:4" x14ac:dyDescent="0.35">
      <c r="A49">
        <v>580</v>
      </c>
      <c r="B49">
        <v>2.0999999999999999E-3</v>
      </c>
      <c r="C49">
        <v>580</v>
      </c>
      <c r="D49">
        <v>6.1999999999999998E-3</v>
      </c>
    </row>
    <row r="50" spans="1:4" x14ac:dyDescent="0.35">
      <c r="A50">
        <v>590</v>
      </c>
      <c r="B50">
        <v>2.0999999999999999E-3</v>
      </c>
      <c r="C50">
        <v>590</v>
      </c>
      <c r="D50">
        <v>6.3E-3</v>
      </c>
    </row>
    <row r="51" spans="1:4" x14ac:dyDescent="0.35">
      <c r="A51">
        <v>600</v>
      </c>
      <c r="B51">
        <v>2.0999999999999999E-3</v>
      </c>
      <c r="C51">
        <v>600</v>
      </c>
      <c r="D51">
        <v>8.8999999999999999E-3</v>
      </c>
    </row>
    <row r="52" spans="1:4" x14ac:dyDescent="0.35">
      <c r="A52">
        <v>610</v>
      </c>
      <c r="B52">
        <v>2.3999999999999998E-3</v>
      </c>
      <c r="C52">
        <v>610</v>
      </c>
      <c r="D52">
        <v>9.7999999999999997E-3</v>
      </c>
    </row>
    <row r="53" spans="1:4" x14ac:dyDescent="0.35">
      <c r="A53">
        <v>620</v>
      </c>
      <c r="B53">
        <v>2.0999999999999999E-3</v>
      </c>
      <c r="C53">
        <v>620</v>
      </c>
      <c r="D53">
        <v>1.01E-2</v>
      </c>
    </row>
    <row r="54" spans="1:4" x14ac:dyDescent="0.35">
      <c r="A54">
        <v>630</v>
      </c>
      <c r="B54">
        <v>2.3E-3</v>
      </c>
      <c r="C54">
        <v>630</v>
      </c>
      <c r="D54">
        <v>6.1999999999999998E-3</v>
      </c>
    </row>
    <row r="55" spans="1:4" x14ac:dyDescent="0.35">
      <c r="A55">
        <v>640</v>
      </c>
      <c r="B55">
        <v>2.0999999999999999E-3</v>
      </c>
      <c r="C55">
        <v>640</v>
      </c>
      <c r="D55">
        <v>6.4000000000000003E-3</v>
      </c>
    </row>
    <row r="56" spans="1:4" x14ac:dyDescent="0.35">
      <c r="A56">
        <v>650</v>
      </c>
      <c r="B56">
        <v>2.2000000000000001E-3</v>
      </c>
      <c r="C56">
        <v>650</v>
      </c>
      <c r="D56">
        <v>6.8999999999999999E-3</v>
      </c>
    </row>
    <row r="57" spans="1:4" x14ac:dyDescent="0.35">
      <c r="A57">
        <v>660</v>
      </c>
      <c r="B57">
        <v>2.3E-3</v>
      </c>
      <c r="C57">
        <v>660</v>
      </c>
      <c r="D57">
        <v>2.5100000000000001E-2</v>
      </c>
    </row>
    <row r="58" spans="1:4" x14ac:dyDescent="0.35">
      <c r="A58">
        <v>670</v>
      </c>
      <c r="B58">
        <v>2.3E-3</v>
      </c>
      <c r="C58">
        <v>670</v>
      </c>
      <c r="D58">
        <v>7.4999999999999997E-3</v>
      </c>
    </row>
    <row r="59" spans="1:4" x14ac:dyDescent="0.35">
      <c r="A59">
        <v>680</v>
      </c>
      <c r="B59">
        <v>2.5999999999999999E-3</v>
      </c>
      <c r="C59">
        <v>680</v>
      </c>
      <c r="D59">
        <v>8.2000000000000007E-3</v>
      </c>
    </row>
    <row r="60" spans="1:4" x14ac:dyDescent="0.35">
      <c r="A60">
        <v>690</v>
      </c>
      <c r="B60">
        <v>2.5999999999999999E-3</v>
      </c>
      <c r="C60">
        <v>690</v>
      </c>
      <c r="D60">
        <v>7.0000000000000001E-3</v>
      </c>
    </row>
    <row r="61" spans="1:4" x14ac:dyDescent="0.35">
      <c r="A61">
        <v>700</v>
      </c>
      <c r="B61">
        <v>2.3999999999999998E-3</v>
      </c>
      <c r="C61">
        <v>700</v>
      </c>
      <c r="D61">
        <v>6.4000000000000003E-3</v>
      </c>
    </row>
    <row r="62" spans="1:4" x14ac:dyDescent="0.35">
      <c r="A62">
        <v>710</v>
      </c>
      <c r="B62">
        <v>2.5000000000000001E-3</v>
      </c>
      <c r="C62">
        <v>710</v>
      </c>
      <c r="D62">
        <v>6.6E-3</v>
      </c>
    </row>
    <row r="63" spans="1:4" x14ac:dyDescent="0.35">
      <c r="A63">
        <v>720</v>
      </c>
      <c r="B63">
        <v>2.8999999999999998E-3</v>
      </c>
      <c r="C63">
        <v>720</v>
      </c>
      <c r="D63">
        <v>0.01</v>
      </c>
    </row>
    <row r="64" spans="1:4" x14ac:dyDescent="0.35">
      <c r="A64">
        <v>730</v>
      </c>
      <c r="B64">
        <v>2.5999999999999999E-3</v>
      </c>
      <c r="C64">
        <v>730</v>
      </c>
      <c r="D64">
        <v>8.2000000000000007E-3</v>
      </c>
    </row>
    <row r="65" spans="1:4" x14ac:dyDescent="0.35">
      <c r="A65">
        <v>740</v>
      </c>
      <c r="B65">
        <v>2.7000000000000001E-3</v>
      </c>
      <c r="C65">
        <v>740</v>
      </c>
      <c r="D65">
        <v>7.0000000000000001E-3</v>
      </c>
    </row>
    <row r="66" spans="1:4" x14ac:dyDescent="0.35">
      <c r="A66">
        <v>750</v>
      </c>
      <c r="B66">
        <v>2.8E-3</v>
      </c>
      <c r="C66">
        <v>750</v>
      </c>
      <c r="D66">
        <v>6.6E-3</v>
      </c>
    </row>
    <row r="67" spans="1:4" x14ac:dyDescent="0.35">
      <c r="A67">
        <v>760</v>
      </c>
      <c r="B67">
        <v>2.7000000000000001E-3</v>
      </c>
      <c r="C67">
        <v>760</v>
      </c>
      <c r="D67">
        <v>9.1999999999999998E-3</v>
      </c>
    </row>
    <row r="68" spans="1:4" x14ac:dyDescent="0.35">
      <c r="A68">
        <v>770</v>
      </c>
      <c r="B68">
        <v>2.8E-3</v>
      </c>
      <c r="C68">
        <v>770</v>
      </c>
      <c r="D68">
        <v>6.6E-3</v>
      </c>
    </row>
    <row r="69" spans="1:4" x14ac:dyDescent="0.35">
      <c r="A69">
        <v>780</v>
      </c>
      <c r="B69">
        <v>2.7000000000000001E-3</v>
      </c>
      <c r="C69">
        <v>780</v>
      </c>
      <c r="D69">
        <v>8.3000000000000001E-3</v>
      </c>
    </row>
    <row r="70" spans="1:4" x14ac:dyDescent="0.35">
      <c r="A70">
        <v>790</v>
      </c>
      <c r="B70">
        <v>2.7000000000000001E-3</v>
      </c>
      <c r="C70">
        <v>790</v>
      </c>
      <c r="D70">
        <v>8.3999999999999995E-3</v>
      </c>
    </row>
    <row r="71" spans="1:4" x14ac:dyDescent="0.35">
      <c r="A71">
        <v>800</v>
      </c>
      <c r="B71">
        <v>2.8E-3</v>
      </c>
      <c r="C71">
        <v>800</v>
      </c>
      <c r="D71">
        <v>5.8999999999999999E-3</v>
      </c>
    </row>
    <row r="72" spans="1:4" x14ac:dyDescent="0.35">
      <c r="A72">
        <v>810</v>
      </c>
      <c r="B72">
        <v>2.8E-3</v>
      </c>
      <c r="C72">
        <v>810</v>
      </c>
      <c r="D72">
        <v>6.0000000000000001E-3</v>
      </c>
    </row>
    <row r="73" spans="1:4" x14ac:dyDescent="0.35">
      <c r="A73">
        <v>820</v>
      </c>
      <c r="B73">
        <v>2.7000000000000001E-3</v>
      </c>
      <c r="C73">
        <v>820</v>
      </c>
      <c r="D73">
        <v>6.8999999999999999E-3</v>
      </c>
    </row>
    <row r="74" spans="1:4" x14ac:dyDescent="0.35">
      <c r="A74">
        <v>830</v>
      </c>
      <c r="B74">
        <v>3.0999999999999999E-3</v>
      </c>
      <c r="C74">
        <v>830</v>
      </c>
      <c r="D74">
        <v>1.12E-2</v>
      </c>
    </row>
    <row r="75" spans="1:4" x14ac:dyDescent="0.35">
      <c r="A75">
        <v>840</v>
      </c>
      <c r="B75">
        <v>3.0000000000000001E-3</v>
      </c>
      <c r="C75">
        <v>840</v>
      </c>
      <c r="D75">
        <v>7.7999999999999996E-3</v>
      </c>
    </row>
    <row r="76" spans="1:4" x14ac:dyDescent="0.35">
      <c r="A76">
        <v>850</v>
      </c>
      <c r="B76">
        <v>3.2000000000000002E-3</v>
      </c>
      <c r="C76">
        <v>850</v>
      </c>
      <c r="D76">
        <v>8.6999999999999994E-3</v>
      </c>
    </row>
    <row r="77" spans="1:4" x14ac:dyDescent="0.35">
      <c r="A77">
        <v>860</v>
      </c>
      <c r="B77">
        <v>3.2000000000000002E-3</v>
      </c>
      <c r="C77">
        <v>860</v>
      </c>
      <c r="D77">
        <v>2.18E-2</v>
      </c>
    </row>
    <row r="78" spans="1:4" x14ac:dyDescent="0.35">
      <c r="A78">
        <v>870</v>
      </c>
      <c r="B78">
        <v>3.0000000000000001E-3</v>
      </c>
      <c r="C78">
        <v>870</v>
      </c>
      <c r="D78">
        <v>8.6999999999999994E-3</v>
      </c>
    </row>
    <row r="79" spans="1:4" x14ac:dyDescent="0.35">
      <c r="A79">
        <v>880</v>
      </c>
      <c r="B79">
        <v>3.5000000000000001E-3</v>
      </c>
      <c r="C79">
        <v>880</v>
      </c>
      <c r="D79">
        <v>7.7499999999999999E-2</v>
      </c>
    </row>
    <row r="80" spans="1:4" x14ac:dyDescent="0.35">
      <c r="A80">
        <v>890</v>
      </c>
      <c r="B80">
        <v>3.3E-3</v>
      </c>
      <c r="C80">
        <v>890</v>
      </c>
      <c r="D80">
        <v>1.0999999999999999E-2</v>
      </c>
    </row>
    <row r="81" spans="1:4" x14ac:dyDescent="0.35">
      <c r="A81">
        <v>900</v>
      </c>
      <c r="B81">
        <v>3.2000000000000002E-3</v>
      </c>
      <c r="C81">
        <v>900</v>
      </c>
      <c r="D81">
        <v>8.6999999999999994E-3</v>
      </c>
    </row>
    <row r="82" spans="1:4" x14ac:dyDescent="0.35">
      <c r="A82">
        <v>910</v>
      </c>
      <c r="B82">
        <v>3.0999999999999999E-3</v>
      </c>
      <c r="C82">
        <v>910</v>
      </c>
      <c r="D82">
        <v>8.3999999999999995E-3</v>
      </c>
    </row>
    <row r="83" spans="1:4" x14ac:dyDescent="0.35">
      <c r="A83">
        <v>920</v>
      </c>
      <c r="B83">
        <v>3.0000000000000001E-3</v>
      </c>
      <c r="C83">
        <v>920</v>
      </c>
      <c r="D83">
        <v>8.9999999999999993E-3</v>
      </c>
    </row>
    <row r="84" spans="1:4" x14ac:dyDescent="0.35">
      <c r="A84">
        <v>930</v>
      </c>
      <c r="B84">
        <v>3.2000000000000002E-3</v>
      </c>
      <c r="C84">
        <v>930</v>
      </c>
      <c r="D84">
        <v>9.2999999999999992E-3</v>
      </c>
    </row>
    <row r="85" spans="1:4" x14ac:dyDescent="0.35">
      <c r="A85">
        <v>940</v>
      </c>
      <c r="B85">
        <v>3.5999999999999999E-3</v>
      </c>
      <c r="C85">
        <v>940</v>
      </c>
      <c r="D85">
        <v>9.9000000000000008E-3</v>
      </c>
    </row>
    <row r="86" spans="1:4" x14ac:dyDescent="0.35">
      <c r="A86">
        <v>950</v>
      </c>
      <c r="B86">
        <v>3.3E-3</v>
      </c>
      <c r="C86">
        <v>950</v>
      </c>
      <c r="D86">
        <v>7.7999999999999996E-3</v>
      </c>
    </row>
    <row r="87" spans="1:4" x14ac:dyDescent="0.35">
      <c r="A87">
        <v>960</v>
      </c>
      <c r="B87">
        <v>3.3E-3</v>
      </c>
      <c r="C87">
        <v>960</v>
      </c>
      <c r="D87">
        <v>1.15E-2</v>
      </c>
    </row>
    <row r="88" spans="1:4" x14ac:dyDescent="0.35">
      <c r="A88">
        <v>970</v>
      </c>
      <c r="B88">
        <v>3.3E-3</v>
      </c>
      <c r="C88">
        <v>970</v>
      </c>
      <c r="D88">
        <v>7.9000000000000008E-3</v>
      </c>
    </row>
    <row r="89" spans="1:4" x14ac:dyDescent="0.35">
      <c r="A89">
        <v>980</v>
      </c>
      <c r="B89">
        <v>8.3999999999999995E-3</v>
      </c>
      <c r="C89">
        <v>980</v>
      </c>
      <c r="D89">
        <v>9.9000000000000008E-3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2022-12-28T17:16:02Z</dcterms:modified>
</cp:coreProperties>
</file>