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996786 | Department: MUNICIPAL ADMINISTRATION DEPARTMENT-Amaravati Growth &amp; Infrastructure Corporation Limited Amaravati</t>
        </is>
      </c>
    </row>
    <row r="3">
      <c r="A3" s="3" t="inlineStr">
        <is>
          <t>Work: Construction of Neighbourhood Retail Centre at Amaravati Government Complex (AGC), Lingayapalem Village, Amaravati through EPC (Design and Build) mode (Percentage Tender) including DLP of 2 Years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2026-10-21T08:25:57Z</dcterms:created>
  <dcterms:modified xsi:type="dcterms:W3CDTF">2026-10-21T08:25:57Z</dcterms:modified>
</cp:coreProperties>
</file>