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1003062 | Department: AP CAPITAL REGION DEVELOPMENT AUTHORITY-CHIEF ENGINEER- APCRDA</t>
        </is>
      </c>
    </row>
    <row r="3">
      <c r="A3" s="3" t="inlineStr">
        <is>
          <t>Work: Development of Infrastructure facilities Viz., BT Roads, Water Supply, RCC Drains, Sewerage, Street lighting and Compound wall with barbed wire fencing in LPS Layout at Atmakur Village of Mangalagiri Mandal, Guntur District</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2026-10-21T08:25:57Z</dcterms:created>
  <dcterms:modified xsi:type="dcterms:W3CDTF">2026-10-21T08:25:57Z</dcterms:modified>
</cp:coreProperties>
</file>