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999166 | Authority: PHMED-SE PHMED RAJAHMUNDRY</t>
        </is>
      </c>
    </row>
    <row r="3">
      <c r="A3" s="3" t="inlineStr">
        <is>
          <t>Work: Public Health Rajamahendravaram Circel - Hybrid Annunity Model (HAM) - Providing Rivefront, Heritage, Streetscape, Recreation and Civic Infrastructure Development Works under HAM for Godavari Pushkaralu 2027 in Rajamahendravaram Municipal Corporation - RJY- Package - V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2026-10-21T10:25:15Z</dcterms:created>
  <dcterms:modified xsi:type="dcterms:W3CDTF">2026-10-21T10:25:15Z</dcterms:modified>
</cp:coreProperties>
</file>