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999743 | Department: MUNICIPALITIES ANDHRA PRADESH-SATTENAPALLE MUNICIPALITY</t>
        </is>
      </c>
    </row>
    <row r="3">
      <c r="A3" s="3" t="inlineStr">
        <is>
          <t>Work: Providing Wet Mix Road from New City Backery (D.No:7-1-6) (Near Lakshmi Talkies) to Sri Digitals in 7th ward of Sattenapalle Municipality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2026-10-21T08:25:57Z</dcterms:created>
  <dcterms:modified xsi:type="dcterms:W3CDTF">2026-10-21T08:25:57Z</dcterms:modified>
</cp:coreProperties>
</file>