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1002200 | Department: A P FOREST DEPARTMENT-Divisional Forest Officer, Social Forestry Division,Ananthapuramu</t>
        </is>
      </c>
    </row>
    <row r="3">
      <c r="A3" s="3" t="inlineStr">
        <is>
          <t>Work: Procurement of Polythene bags to Forest Department in Anantapuramu District during 2026-27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2026-10-21T08:25:54Z</dcterms:created>
  <dcterms:modified xsi:type="dcterms:W3CDTF">2026-10-21T08:25:54Z</dcterms:modified>
</cp:coreProperties>
</file>