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1000222 | Department: MUNICIPALITIES ANDHRA PRADESH-GUDIVADA MUNICIPALITY</t>
        </is>
      </c>
    </row>
    <row r="3">
      <c r="A3" s="3" t="inlineStr">
        <is>
          <t>Work: Supply and delivery of 5 Nos 50 HP Tractor and 10 1/2" x 6"x 18" to 20" Two wheeler trailer including insurance and registration to Gudivada Municipality under Tied Grant of 2020-21 (1st Installment) in 15th FC Grant 2nd Call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2026-10-21T08:25:48Z</dcterms:created>
  <dcterms:modified xsi:type="dcterms:W3CDTF">2026-10-21T08:25:48Z</dcterms:modified>
</cp:coreProperties>
</file>