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996686 | Department: MUNICIPAL ADMINISTRATION DEPARTMENT-Amaravati Growth &amp; Infrastructure Corporation Limited Amaravati</t>
        </is>
      </c>
    </row>
    <row r="3">
      <c r="A3" s="3" t="inlineStr">
        <is>
          <t>Work: Providing Electrical, HVAC, Fire Fighting system, Lifts, Fire alarm, detection and Public Address system, ELV (structured cabling system) and plumbing works for Legislative Assembly building in Super block E of Amaravati Government Complex area in Amaravati Capital City, Andhra Pradesh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2026-10-21T08:25:20Z</dcterms:created>
  <dcterms:modified xsi:type="dcterms:W3CDTF">2026-10-21T08:25:20Z</dcterms:modified>
</cp:coreProperties>
</file>