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988312 | Department: APTRANSCO WORKS-Chief Engineer Projects, Vijayawada</t>
        </is>
      </c>
    </row>
    <row r="3">
      <c r="A3" s="3" t="inlineStr">
        <is>
          <t>Work: Supply, erection, testing and commissioning of i) 132kV &amp; 33kV Features at 220kV Switching station Tallapalli, ii) erection of 132kV DC line by making LILO of 132kV Macherla - NSRCPH to proposed 132kV features at 220kV SWS Tallapalli, iii) Laying of 132kV UG cable to 220/132kV SS Tallapalli by making LILO of 132kV RCPH-Macherla line, iv) Formation/making of 132kV Tallapalli - Veldurthy feeder by stringing 2nd circuit on the existing 132kV Macherla - Veldurthy DC/SC line from 132kV SS Veldurthy to the proposed LILO point/ existing 132kV lines crossing points and utilizing part of existing 132kV NSRCPH - Macherla line from Tallapalli SWS, v) Shifting/ Relocation of towers of loc no. 412 and loc no 413 of 220kV Inuparajupally - Tallapally (DC) line for proposed features in 220kV SS Tallapally and vi) Erection of 132kV Bay at 132kV SS Veldurty in Palnadu district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2026-10-21T08:25:27Z</dcterms:created>
  <dcterms:modified xsi:type="dcterms:W3CDTF">2026-10-21T08:25:27Z</dcterms:modified>
</cp:coreProperties>
</file>