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988338 | Department: APTRANSCO WORKS-Chief Engineer Projects, Vijayawada</t>
        </is>
      </c>
    </row>
    <row r="3">
      <c r="A3" s="3" t="inlineStr">
        <is>
          <t>Work: Supply, Erection, Testing and Commissioning of i) 132/33kV Sub Station at Vuyyuru (ii)02 Nos 132KV Bays (Telecom Portion Only) (iii) 132KV DC line from 400KV Gudivada Sub Station to the proposed 132/33kV SS Vuyyuru in Krishna District on turnkey basis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2026-10-21T08:25:32Z</dcterms:created>
  <dcterms:modified xsi:type="dcterms:W3CDTF">2026-10-21T08:25:32Z</dcterms:modified>
</cp:coreProperties>
</file>