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989582 | Department: APTRANSCO WORKS-Chief Engineer Projects, Vijayawada</t>
        </is>
      </c>
    </row>
    <row r="3">
      <c r="A3" s="3" t="inlineStr">
        <is>
          <t>Work: Supply,Erection,Testing and commissioning of CTT\Anchor Towers along with connecting stringing works including dismantling of existing towers and conductors, and Transportation of dismantled scrap to the designated location in CRDA seed Capital Area required for shifting\diversion of existing 4 Nos 220kV Transmission lines with UG cable in CRDA region, Guntur District</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2026-10-21T08:25:29Z</dcterms:created>
  <dcterms:modified xsi:type="dcterms:W3CDTF">2026-10-21T08:25:29Z</dcterms:modified>
</cp:coreProperties>
</file>