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993375 | Department: I &amp; CAD-SE, I &amp; CAD, HNSS Circle - II, ANANTAPUR</t>
        </is>
      </c>
    </row>
    <row r="3">
      <c r="A3" s="3" t="inlineStr">
        <is>
          <t>Work: Water Resources Department HNSS Project-Phase-II Modernization of HNSS Main Canal with CC Lining Shortcreting Construction of Balance CM CD works from Km 400 500 to Km 458 975 463.000 including Tunnels from Km 411 850 to Km 415 650 and Km 420 850 to Km 426 150 in Sri Sathya Sai District</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2026-10-21T08:25:54Z</dcterms:created>
  <dcterms:modified xsi:type="dcterms:W3CDTF">2026-10-21T08:25:54Z</dcterms:modified>
</cp:coreProperties>
</file>