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995336 | Department: A P STATE HOUSING CORPORATION LIMITED-Chief Engineer Office</t>
        </is>
      </c>
    </row>
    <row r="3">
      <c r="A3" s="3" t="inlineStr">
        <is>
          <t>Work: Construction of 398 houses and providing infrastructure for 1,276 houses in 3 R&amp;R Layouts Block No 1, 2&amp; 22 and 3 &amp;12 at Taduvai Village Jangareddygudem Mandal of Eluru District under Polavaram Project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2026-10-21T08:25:25Z</dcterms:created>
  <dcterms:modified xsi:type="dcterms:W3CDTF">2026-10-21T08:25:25Z</dcterms:modified>
</cp:coreProperties>
</file>