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996779 | Department: I &amp; CAD-SE, I &amp; CAD, HNSS CIRCLE - 3, MADANAPALLI</t>
        </is>
      </c>
    </row>
    <row r="3">
      <c r="A3" s="3" t="inlineStr">
        <is>
          <t>Work: HNSS Project, Phase-II, Modernization of HNSS Main canal balance works including CC lining and construction of balance CM &amp; CD works from Km. 463.000 to Km 485.300 / 490.000, from Km.490.000/0.000 to Km.6.185/490.000, from Km.490.000 to Km 504.345/506.000 and from Km.511.000 to Km 554.175 in Sri Sathya Sai and Annamayya Districts.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2026-10-21T08:25:24Z</dcterms:created>
  <dcterms:modified xsi:type="dcterms:W3CDTF">2026-10-21T08:25:24Z</dcterms:modified>
</cp:coreProperties>
</file>