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1002403 | Department: I &amp; CAD-SE, I &amp; CAD, HNSS Circle - II, ANANTAPUR</t>
        </is>
      </c>
    </row>
    <row r="3">
      <c r="A3" s="3" t="inlineStr">
        <is>
          <t>Work: HNSS Project Phase I -Package No Kottalapalli Lift Scheme Design Supply Errection and Commissioning of Kottalapalli lift Scheme in the vajrakarur mandal to lift the 100 Cusecs of water to irrigate the 10 500 Acres in the uravakonda vidapanakal and vajrakarur mandals</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2026-10-21T08:25:32Z</dcterms:created>
  <dcterms:modified xsi:type="dcterms:W3CDTF">2026-10-21T08:25:33Z</dcterms:modified>
</cp:coreProperties>
</file>