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972034 | Department: EASTERN POWER DISTRIBUTION COMPANY OF A.P LIMITED-PROJECTS</t>
        </is>
      </c>
    </row>
    <row r="3">
      <c r="A3" s="3" t="inlineStr">
        <is>
          <t>Work: Appointment of SCADA Implementation Agency (SIA) for Design, engineering, supply, integration, installation, testing &amp; commissioning of SCADA software applications, Dispatcher Training Simulator (DTS) , SCADA hardware and SCADA Enablers at Substations in cities of Visakhapatnam &amp; Rajamahendravaram in APEPDCL (Outdoor Breakers and RMUs will be supplied by APEPDCL)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2026-10-21T08:25:32Z</dcterms:created>
  <dcterms:modified xsi:type="dcterms:W3CDTF">2026-10-21T08:25:32Z</dcterms:modified>
</cp:coreProperties>
</file>