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987910 | Department: APTRANSCO WORKS-Chief Engineer Projects, Vijayawada</t>
        </is>
      </c>
    </row>
    <row r="3">
      <c r="A3" s="3" t="inlineStr">
        <is>
          <t>Work: Supply, Erection, Testing and commissioning of 33kV features at 400/220/11kV Guddigudem SS with 2Nos. 220/33kV , 50MVA PTRs on LS basis.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2026-10-21T08:25:36Z</dcterms:created>
  <dcterms:modified xsi:type="dcterms:W3CDTF">2026-10-21T08:25:36Z</dcterms:modified>
</cp:coreProperties>
</file>