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997108 | Department: Board of Intermediate Education-Secretary BIE AP</t>
        </is>
      </c>
    </row>
    <row r="3">
      <c r="A3" s="3" t="inlineStr">
        <is>
          <t>Work: Software Development, Data Processing, and Results Preparation (SDDPRP) for examinations to be conducted by the Board of Intermediate Education, Andhra Pradesh for the Academic year 2026-2027.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