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1000170 | Department: INFRASTRUCTURE AND INVESTMENT DEPARTMENT OF ANDHRA PRADESH-A P Drones Corporation, Vijayawada</t>
        </is>
      </c>
    </row>
    <row r="3">
      <c r="A3" s="3" t="inlineStr">
        <is>
          <t>Work: Supply, Installation, Commissioning, Training and Post-Supply Support of GEOSPATIAL SURVEY AND MAPPING DRONE SYSTEMS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