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BPROC2-FOREST-2026-5519 | Department: ENVIRONMENT, FOREST &amp; CLIMATE CHANGE DEPT-Patna</t>
        </is>
      </c>
    </row>
    <row r="3">
      <c r="A3" s="3" t="inlineStr">
        <is>
          <t>Work: Afforestation Satellite Geo-tagging and Forest Boundary Spatial Mapping Service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2026-10-21T08:25:44Z</dcterms:created>
  <dcterms:modified xsi:type="dcterms:W3CDTF">2026-10-21T08:25:44Z</dcterms:modified>
</cp:coreProperties>
</file>