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CGPROC-HEALTH-2026-7731 | Department: HEALTH &amp; FAMILY WELFARE-Indravati Bhawan, Nawa Raipur</t>
        </is>
      </c>
    </row>
    <row r="3">
      <c r="A3" s="3" t="inlineStr">
        <is>
          <t>Work: Supply of ICT Infrastructure &amp; Tele-ICU Software Platform for District Hospitals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2026-10-21T08:25:45Z</dcterms:created>
  <dcterms:modified xsi:type="dcterms:W3CDTF">2026-10-21T08:25:45Z</dcterms:modified>
</cp:coreProperties>
</file>