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2026_PWD_299694_1 | Department: Delhi Public Works &amp; Technology Department</t>
        </is>
      </c>
    </row>
    <row r="3">
      <c r="A3" s="3" t="inlineStr">
        <is>
          <t>Work: [Providing services of 200 Nos. Truck Mounted Anti-Smog Guns with Display of Environment Message to control dust pollution in Delhi by PWD during September 2026 to June 2027, September 2027 to June 2028 and September 2028 to June 2029(SH Providing 19 ]</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2026-10-21T08:23:57Z</dcterms:created>
  <dcterms:modified xsi:type="dcterms:W3CDTF">2026-10-21T08:23:57Z</dcterms:modified>
</cp:coreProperties>
</file>