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2026_DYCFW_299180_1 | Department: Delhi Public Works &amp; Technology Department</t>
        </is>
      </c>
    </row>
    <row r="3">
      <c r="A3" s="3" t="inlineStr">
        <is>
          <t>Work: [Creation and 01- Year Maintenance of 3,600 number of Trees on 3.68 Ha. land at Dhoolsiras for the year 2026-27 under West Forest Division]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2026-10-21T08:23:57Z</dcterms:created>
  <dcterms:modified xsi:type="dcterms:W3CDTF">2026-10-21T08:23:57Z</dcterms:modified>
</cp:coreProperties>
</file>