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2026_IFC_299408_1 | Department: Delhi Public Works &amp; Technology Department</t>
        </is>
      </c>
    </row>
    <row r="3">
      <c r="A3" s="3" t="inlineStr">
        <is>
          <t>Work: [Making temporary arrangements for performing Idol Immersion to celebrate Durga Visarjan at ghat Deer park Dilshad Garden, Pond opposite Purvi Delhi Khel Parisar Tahirpur, Krishna market park Jhilmil Colony in District Shahdara during the year 202]</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2026-10-21T08:20:59Z</dcterms:created>
  <dcterms:modified xsi:type="dcterms:W3CDTF">2026-10-21T08:20:59Z</dcterms:modified>
</cp:coreProperties>
</file>