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2026_IFC_299699_1 | Department: Delhi Public Works &amp; Technology Department</t>
        </is>
      </c>
    </row>
    <row r="3">
      <c r="A3" s="3" t="inlineStr">
        <is>
          <t>Work: [Making arrangement of Chhath Puja 2026 at E-Block Mukund Vihar and Panchayat Ghar nearby Alok Kunj School Ankur Enclave in Karawal Nagar Constituency (AC-70) in District North East.]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2026-10-21T08:23:55Z</dcterms:created>
  <dcterms:modified xsi:type="dcterms:W3CDTF">2026-10-21T08:23:55Z</dcterms:modified>
</cp:coreProperties>
</file>