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2026_PWD_299347_1 | Department: Delhi Public Works &amp; Technology Department</t>
        </is>
      </c>
    </row>
    <row r="3">
      <c r="A3" s="3" t="inlineStr">
        <is>
          <t>Work: [Providing Manpower services of Clericals, Drivers, Multitasking and Staff Un skilled, Semiskilled, Clerical and Non Technical Supervisory Staff in various offices under the jurisdiction of office of SE Health Electrical CircleI and all Divisions un]</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2026-10-21T08:20:59Z</dcterms:created>
  <dcterms:modified xsi:type="dcterms:W3CDTF">2026-10-21T08:20:59Z</dcterms:modified>
</cp:coreProperties>
</file>