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2026_PWD_299436_1 | Department: Delhi Public Works &amp; Technology Department</t>
        </is>
      </c>
    </row>
    <row r="3">
      <c r="A3" s="3" t="inlineStr">
        <is>
          <t>Work: [ARMO of E and M Services installed at LBS Hospital Khichripur Delhi SH Providing Manpower services of Clericals Drivers Multitasking and Staff Unskilled Semi skilled Clerical and Non Technical supervisory staff in various offices under the jurisdicti]</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2026-10-21T08:23:56Z</dcterms:created>
  <dcterms:modified xsi:type="dcterms:W3CDTF">2026-10-21T08:23:56Z</dcterms:modified>
</cp:coreProperties>
</file>