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2026_PWD_299667_1 | Department: Delhi Public Works &amp; Technology Department</t>
        </is>
      </c>
    </row>
    <row r="3">
      <c r="A3" s="3" t="inlineStr">
        <is>
          <t>Work: [A/R and M/O Roads under North Roads Division, PWD, Delhi dg 2026-27 (SH- Providing tentage facilities/ Arrangement for Jan Kalyan Shivir at locations anywhere in North District and Outer North District, Delhi)]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2026-10-21T08:23:55Z</dcterms:created>
  <dcterms:modified xsi:type="dcterms:W3CDTF">2026-10-21T08:23:55Z</dcterms:modified>
</cp:coreProperties>
</file>