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2026_PWD_299683_1 | Department: Delhi Public Works &amp; Technology Department</t>
        </is>
      </c>
    </row>
    <row r="3">
      <c r="A3" s="3" t="inlineStr">
        <is>
          <t>Work: [Replacement of existing 20 passenger (B,G,15 Floor) Lift No. 1, 2, 3, 4, 5 and 6 at Lawyers Chamber Building, District Court, Rohini, Sector-14, Delhi (SH-Providing of discussion conference mic system with allied accessories in Family Court of North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2026-10-21T08:23:55Z</dcterms:created>
  <dcterms:modified xsi:type="dcterms:W3CDTF">2026-10-21T08:23:55Z</dcterms:modified>
</cp:coreProperties>
</file>