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2026_PWD_32220_1 | Department: Goa Public Works &amp; Technology Department</t>
        </is>
      </c>
    </row>
    <row r="3">
      <c r="A3" s="3" t="inlineStr">
        <is>
          <t>Work: [Repair of 150TR chiller No.1 coil of Bluestar Make with model No.LCAX-1-150-DEF M/C SI NO.-0222-C-H10 and VLT soft starter of Denfoss Make with model no..MCD5-059SC-T5-G4X-00-CV2 M/C SI NO.-708908-420 at Sub District Hospital Ponda Goa.(Call no.2)]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2026-10-21T08:25:06Z</dcterms:created>
  <dcterms:modified xsi:type="dcterms:W3CDTF">2026-10-21T08:25:06Z</dcterms:modified>
</cp:coreProperties>
</file>