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2026_HBC_546502_1 | Department: Haryana Public Works &amp; Technology Department</t>
        </is>
      </c>
    </row>
    <row r="3">
      <c r="A3" s="3" t="inlineStr">
        <is>
          <t>Work: [Design, Manufacture, Supply, Erection, Testing, and Commissioning of 02 Nos. 33/11 KV Indoor substations (A3 and A7) (Electrical plus Civil) with 2x12.5 MVA each connecting from 220 KV GIS Substation-pocket-A, at IMT Kharkhoda.]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2026-10-21T08:24:23Z</dcterms:created>
  <dcterms:modified xsi:type="dcterms:W3CDTF">2026-10-21T08:24:23Z</dcterms:modified>
</cp:coreProperties>
</file>