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2026_HBC_552693_1 | Department: Haryana Public Works &amp; Technology Department</t>
        </is>
      </c>
    </row>
    <row r="3">
      <c r="A3" s="3" t="inlineStr">
        <is>
          <t>Work: [Repairing the damages of 220kV 1000Sqmm XLPE power cable B phase GIS termination cable sealing end and attending SF-6 Gas leakage in D06 Bay and refilling of 1000Sqmm GIS Indoor cable termination of 220kV GIS transport hub to Mau Ckt.-2 bay]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2026-10-21T08:24:23Z</dcterms:created>
  <dcterms:modified xsi:type="dcterms:W3CDTF">2026-10-21T08:24:23Z</dcterms:modified>
</cp:coreProperties>
</file>