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2026_HPIPH_145332_1 | Department: Himachal Pradesh Public Works &amp; Technology Department</t>
        </is>
      </c>
    </row>
    <row r="3">
      <c r="A3" s="3" t="inlineStr">
        <is>
          <t>Work: [Annual Repair and Operation and Maintenance of Sewerage Treatment Plant Kunihar area in Tehsil Arki District Solan HP SH Deployment of labour_staff for operation running and maintenance of 0.90 MLD capacity STP including sewerage network system to 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2026-10-21T08:24:57Z</dcterms:created>
  <dcterms:modified xsi:type="dcterms:W3CDTF">2026-10-21T08:24:57Z</dcterms:modified>
</cp:coreProperties>
</file>