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2026_PWD_145246_5 | Department: Himachal Pradesh Public Works &amp; Technology Department</t>
        </is>
      </c>
    </row>
    <row r="3">
      <c r="A3" s="3" t="inlineStr">
        <is>
          <t>Work: [Construction of Balance Work for ITI building at Sansarpur Terrace Tehsil Jaswan Kotla District Kangra (HP). (Sub Head Construction of Building portion, including water supply Sanitary installation and Rain Harvesting Tank, Septic Tank for 200 Users]</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2026-10-21T08:25:01Z</dcterms:created>
  <dcterms:modified xsi:type="dcterms:W3CDTF">2026-10-21T08:25:01Z</dcterms:modified>
</cp:coreProperties>
</file>